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ancs\homes\10\eissa\My Desktop\"/>
    </mc:Choice>
  </mc:AlternateContent>
  <bookViews>
    <workbookView xWindow="360" yWindow="90" windowWidth="18195" windowHeight="10800" activeTab="5"/>
  </bookViews>
  <sheets>
    <sheet name="JBC Fig 2" sheetId="1" r:id="rId1"/>
    <sheet name="JBC Fig 3" sheetId="3" r:id="rId2"/>
    <sheet name="JBC Fig 4" sheetId="4" r:id="rId3"/>
    <sheet name="JBC Fig 5" sheetId="5" r:id="rId4"/>
    <sheet name="JBC Fig 6" sheetId="6" r:id="rId5"/>
    <sheet name="JBC Fig 8" sheetId="7" r:id="rId6"/>
  </sheets>
  <calcPr calcId="145621"/>
</workbook>
</file>

<file path=xl/sharedStrings.xml><?xml version="1.0" encoding="utf-8"?>
<sst xmlns="http://schemas.openxmlformats.org/spreadsheetml/2006/main" count="25" uniqueCount="10">
  <si>
    <t>time</t>
  </si>
  <si>
    <t>[ATP] (mM)</t>
  </si>
  <si>
    <t>NADH Fluorescence</t>
  </si>
  <si>
    <t>time (s)</t>
  </si>
  <si>
    <t>ATP concentration (mM)</t>
  </si>
  <si>
    <t>control</t>
  </si>
  <si>
    <t>2mM azide</t>
  </si>
  <si>
    <t xml:space="preserve"> [ADP] (mM)</t>
  </si>
  <si>
    <t>NADH</t>
  </si>
  <si>
    <t>5 mM 2DG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</si>
</sst>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2'!$D$1</c:f>
              <c:strCache>
                <c:ptCount val="1"/>
                <c:pt idx="0">
                  <c:v>[ATP] (mM)</c:v>
                </c:pt>
              </c:strCache>
            </c:strRef>
          </c:tx>
          <c:marker>
            <c:symbol val="none"/>
          </c:marker>
          <c:xVal>
            <c:numRef>
              <c:f>'JBC Fig 2'!$C$2:$C$1409</c:f>
              <c:numCache>
                <c:formatCode>General</c:formatCode>
                <c:ptCount val="1408"/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  <c:pt idx="42">
                  <c:v>91</c:v>
                </c:pt>
                <c:pt idx="43">
                  <c:v>92</c:v>
                </c:pt>
                <c:pt idx="44">
                  <c:v>93</c:v>
                </c:pt>
                <c:pt idx="45">
                  <c:v>94</c:v>
                </c:pt>
                <c:pt idx="46">
                  <c:v>95</c:v>
                </c:pt>
                <c:pt idx="47">
                  <c:v>96</c:v>
                </c:pt>
                <c:pt idx="48">
                  <c:v>97</c:v>
                </c:pt>
                <c:pt idx="49">
                  <c:v>98</c:v>
                </c:pt>
                <c:pt idx="50">
                  <c:v>99</c:v>
                </c:pt>
                <c:pt idx="51">
                  <c:v>100</c:v>
                </c:pt>
                <c:pt idx="52">
                  <c:v>101</c:v>
                </c:pt>
                <c:pt idx="53">
                  <c:v>102</c:v>
                </c:pt>
                <c:pt idx="54">
                  <c:v>103</c:v>
                </c:pt>
                <c:pt idx="55">
                  <c:v>104</c:v>
                </c:pt>
                <c:pt idx="56">
                  <c:v>105</c:v>
                </c:pt>
                <c:pt idx="57">
                  <c:v>106</c:v>
                </c:pt>
                <c:pt idx="58">
                  <c:v>107</c:v>
                </c:pt>
                <c:pt idx="59">
                  <c:v>108</c:v>
                </c:pt>
                <c:pt idx="60">
                  <c:v>109</c:v>
                </c:pt>
                <c:pt idx="61">
                  <c:v>110</c:v>
                </c:pt>
                <c:pt idx="62">
                  <c:v>111</c:v>
                </c:pt>
                <c:pt idx="63">
                  <c:v>112</c:v>
                </c:pt>
                <c:pt idx="64">
                  <c:v>113</c:v>
                </c:pt>
                <c:pt idx="65">
                  <c:v>114</c:v>
                </c:pt>
                <c:pt idx="66">
                  <c:v>115</c:v>
                </c:pt>
                <c:pt idx="67">
                  <c:v>116</c:v>
                </c:pt>
                <c:pt idx="68">
                  <c:v>117</c:v>
                </c:pt>
                <c:pt idx="69">
                  <c:v>118</c:v>
                </c:pt>
                <c:pt idx="70">
                  <c:v>119</c:v>
                </c:pt>
                <c:pt idx="71">
                  <c:v>120</c:v>
                </c:pt>
                <c:pt idx="72">
                  <c:v>121</c:v>
                </c:pt>
                <c:pt idx="73">
                  <c:v>122</c:v>
                </c:pt>
                <c:pt idx="74">
                  <c:v>123</c:v>
                </c:pt>
                <c:pt idx="75">
                  <c:v>124</c:v>
                </c:pt>
                <c:pt idx="76">
                  <c:v>125</c:v>
                </c:pt>
                <c:pt idx="77">
                  <c:v>126</c:v>
                </c:pt>
                <c:pt idx="78">
                  <c:v>127</c:v>
                </c:pt>
                <c:pt idx="79">
                  <c:v>128</c:v>
                </c:pt>
                <c:pt idx="80">
                  <c:v>129</c:v>
                </c:pt>
                <c:pt idx="81">
                  <c:v>130</c:v>
                </c:pt>
                <c:pt idx="82">
                  <c:v>131</c:v>
                </c:pt>
                <c:pt idx="83">
                  <c:v>132</c:v>
                </c:pt>
                <c:pt idx="84">
                  <c:v>133</c:v>
                </c:pt>
                <c:pt idx="85">
                  <c:v>134</c:v>
                </c:pt>
                <c:pt idx="86">
                  <c:v>135</c:v>
                </c:pt>
                <c:pt idx="87">
                  <c:v>136</c:v>
                </c:pt>
                <c:pt idx="88">
                  <c:v>137</c:v>
                </c:pt>
                <c:pt idx="89">
                  <c:v>138</c:v>
                </c:pt>
                <c:pt idx="90">
                  <c:v>139</c:v>
                </c:pt>
                <c:pt idx="91">
                  <c:v>140</c:v>
                </c:pt>
                <c:pt idx="92">
                  <c:v>141</c:v>
                </c:pt>
                <c:pt idx="93">
                  <c:v>142</c:v>
                </c:pt>
                <c:pt idx="94">
                  <c:v>143</c:v>
                </c:pt>
                <c:pt idx="95">
                  <c:v>144</c:v>
                </c:pt>
                <c:pt idx="96">
                  <c:v>145</c:v>
                </c:pt>
                <c:pt idx="97">
                  <c:v>146</c:v>
                </c:pt>
                <c:pt idx="98">
                  <c:v>147</c:v>
                </c:pt>
                <c:pt idx="99">
                  <c:v>148</c:v>
                </c:pt>
                <c:pt idx="100">
                  <c:v>149</c:v>
                </c:pt>
                <c:pt idx="101">
                  <c:v>150</c:v>
                </c:pt>
                <c:pt idx="102">
                  <c:v>151</c:v>
                </c:pt>
                <c:pt idx="103">
                  <c:v>152</c:v>
                </c:pt>
                <c:pt idx="104">
                  <c:v>153</c:v>
                </c:pt>
                <c:pt idx="105">
                  <c:v>154</c:v>
                </c:pt>
                <c:pt idx="106">
                  <c:v>155</c:v>
                </c:pt>
                <c:pt idx="107">
                  <c:v>156</c:v>
                </c:pt>
                <c:pt idx="108">
                  <c:v>157</c:v>
                </c:pt>
                <c:pt idx="109">
                  <c:v>158</c:v>
                </c:pt>
                <c:pt idx="110">
                  <c:v>159</c:v>
                </c:pt>
                <c:pt idx="111">
                  <c:v>160</c:v>
                </c:pt>
                <c:pt idx="112">
                  <c:v>161</c:v>
                </c:pt>
                <c:pt idx="113">
                  <c:v>162</c:v>
                </c:pt>
                <c:pt idx="114">
                  <c:v>163</c:v>
                </c:pt>
                <c:pt idx="115">
                  <c:v>164</c:v>
                </c:pt>
                <c:pt idx="116">
                  <c:v>165</c:v>
                </c:pt>
                <c:pt idx="117">
                  <c:v>166</c:v>
                </c:pt>
                <c:pt idx="118">
                  <c:v>167</c:v>
                </c:pt>
                <c:pt idx="119">
                  <c:v>168</c:v>
                </c:pt>
                <c:pt idx="120">
                  <c:v>169</c:v>
                </c:pt>
                <c:pt idx="121">
                  <c:v>170</c:v>
                </c:pt>
                <c:pt idx="122">
                  <c:v>171</c:v>
                </c:pt>
                <c:pt idx="123">
                  <c:v>172</c:v>
                </c:pt>
                <c:pt idx="124">
                  <c:v>173</c:v>
                </c:pt>
                <c:pt idx="125">
                  <c:v>174</c:v>
                </c:pt>
                <c:pt idx="126">
                  <c:v>175</c:v>
                </c:pt>
                <c:pt idx="127">
                  <c:v>176</c:v>
                </c:pt>
                <c:pt idx="128">
                  <c:v>177</c:v>
                </c:pt>
                <c:pt idx="129">
                  <c:v>178</c:v>
                </c:pt>
                <c:pt idx="130">
                  <c:v>179</c:v>
                </c:pt>
                <c:pt idx="131">
                  <c:v>180</c:v>
                </c:pt>
                <c:pt idx="132">
                  <c:v>181</c:v>
                </c:pt>
                <c:pt idx="133">
                  <c:v>182</c:v>
                </c:pt>
                <c:pt idx="134">
                  <c:v>183</c:v>
                </c:pt>
                <c:pt idx="135">
                  <c:v>184</c:v>
                </c:pt>
                <c:pt idx="136">
                  <c:v>185</c:v>
                </c:pt>
                <c:pt idx="137">
                  <c:v>186</c:v>
                </c:pt>
                <c:pt idx="138">
                  <c:v>187</c:v>
                </c:pt>
                <c:pt idx="139">
                  <c:v>188</c:v>
                </c:pt>
                <c:pt idx="140">
                  <c:v>189</c:v>
                </c:pt>
                <c:pt idx="141">
                  <c:v>190</c:v>
                </c:pt>
                <c:pt idx="142">
                  <c:v>191</c:v>
                </c:pt>
                <c:pt idx="143">
                  <c:v>192</c:v>
                </c:pt>
                <c:pt idx="144">
                  <c:v>193</c:v>
                </c:pt>
                <c:pt idx="145">
                  <c:v>194</c:v>
                </c:pt>
                <c:pt idx="146">
                  <c:v>195</c:v>
                </c:pt>
                <c:pt idx="147">
                  <c:v>196</c:v>
                </c:pt>
                <c:pt idx="148">
                  <c:v>197</c:v>
                </c:pt>
                <c:pt idx="149">
                  <c:v>198</c:v>
                </c:pt>
                <c:pt idx="150">
                  <c:v>199</c:v>
                </c:pt>
                <c:pt idx="151">
                  <c:v>200</c:v>
                </c:pt>
                <c:pt idx="152">
                  <c:v>201</c:v>
                </c:pt>
                <c:pt idx="153">
                  <c:v>202</c:v>
                </c:pt>
                <c:pt idx="154">
                  <c:v>203</c:v>
                </c:pt>
                <c:pt idx="155">
                  <c:v>204</c:v>
                </c:pt>
                <c:pt idx="156">
                  <c:v>205</c:v>
                </c:pt>
                <c:pt idx="157">
                  <c:v>206</c:v>
                </c:pt>
                <c:pt idx="158">
                  <c:v>207</c:v>
                </c:pt>
                <c:pt idx="159">
                  <c:v>208</c:v>
                </c:pt>
                <c:pt idx="160">
                  <c:v>209</c:v>
                </c:pt>
                <c:pt idx="161">
                  <c:v>210</c:v>
                </c:pt>
                <c:pt idx="162">
                  <c:v>211</c:v>
                </c:pt>
                <c:pt idx="163">
                  <c:v>212</c:v>
                </c:pt>
                <c:pt idx="164">
                  <c:v>213</c:v>
                </c:pt>
                <c:pt idx="165">
                  <c:v>214</c:v>
                </c:pt>
                <c:pt idx="166">
                  <c:v>215</c:v>
                </c:pt>
                <c:pt idx="167">
                  <c:v>216</c:v>
                </c:pt>
                <c:pt idx="168">
                  <c:v>217</c:v>
                </c:pt>
                <c:pt idx="169">
                  <c:v>218</c:v>
                </c:pt>
                <c:pt idx="170">
                  <c:v>219</c:v>
                </c:pt>
                <c:pt idx="171">
                  <c:v>220</c:v>
                </c:pt>
                <c:pt idx="172">
                  <c:v>221</c:v>
                </c:pt>
                <c:pt idx="173">
                  <c:v>222</c:v>
                </c:pt>
                <c:pt idx="174">
                  <c:v>223</c:v>
                </c:pt>
                <c:pt idx="175">
                  <c:v>224</c:v>
                </c:pt>
                <c:pt idx="176">
                  <c:v>225</c:v>
                </c:pt>
                <c:pt idx="177">
                  <c:v>226</c:v>
                </c:pt>
                <c:pt idx="178">
                  <c:v>227</c:v>
                </c:pt>
                <c:pt idx="179">
                  <c:v>228</c:v>
                </c:pt>
                <c:pt idx="180">
                  <c:v>229</c:v>
                </c:pt>
                <c:pt idx="181">
                  <c:v>230</c:v>
                </c:pt>
                <c:pt idx="182">
                  <c:v>231</c:v>
                </c:pt>
                <c:pt idx="183">
                  <c:v>232</c:v>
                </c:pt>
                <c:pt idx="184">
                  <c:v>233</c:v>
                </c:pt>
                <c:pt idx="185">
                  <c:v>234</c:v>
                </c:pt>
                <c:pt idx="186">
                  <c:v>235</c:v>
                </c:pt>
                <c:pt idx="187">
                  <c:v>236</c:v>
                </c:pt>
                <c:pt idx="188">
                  <c:v>237</c:v>
                </c:pt>
                <c:pt idx="189">
                  <c:v>238</c:v>
                </c:pt>
                <c:pt idx="190">
                  <c:v>239</c:v>
                </c:pt>
                <c:pt idx="191">
                  <c:v>240</c:v>
                </c:pt>
                <c:pt idx="192">
                  <c:v>241</c:v>
                </c:pt>
                <c:pt idx="193">
                  <c:v>242</c:v>
                </c:pt>
                <c:pt idx="194">
                  <c:v>243</c:v>
                </c:pt>
                <c:pt idx="195">
                  <c:v>244</c:v>
                </c:pt>
                <c:pt idx="196">
                  <c:v>245</c:v>
                </c:pt>
                <c:pt idx="197">
                  <c:v>246</c:v>
                </c:pt>
                <c:pt idx="198">
                  <c:v>247</c:v>
                </c:pt>
                <c:pt idx="199">
                  <c:v>248</c:v>
                </c:pt>
                <c:pt idx="200">
                  <c:v>249</c:v>
                </c:pt>
                <c:pt idx="201">
                  <c:v>250</c:v>
                </c:pt>
                <c:pt idx="202">
                  <c:v>251</c:v>
                </c:pt>
                <c:pt idx="203">
                  <c:v>252</c:v>
                </c:pt>
                <c:pt idx="204">
                  <c:v>253</c:v>
                </c:pt>
                <c:pt idx="205">
                  <c:v>254</c:v>
                </c:pt>
                <c:pt idx="206">
                  <c:v>255</c:v>
                </c:pt>
                <c:pt idx="207">
                  <c:v>256</c:v>
                </c:pt>
                <c:pt idx="208">
                  <c:v>257</c:v>
                </c:pt>
                <c:pt idx="209">
                  <c:v>258</c:v>
                </c:pt>
                <c:pt idx="210">
                  <c:v>259</c:v>
                </c:pt>
                <c:pt idx="211">
                  <c:v>260</c:v>
                </c:pt>
                <c:pt idx="212">
                  <c:v>261</c:v>
                </c:pt>
                <c:pt idx="213">
                  <c:v>262</c:v>
                </c:pt>
                <c:pt idx="214">
                  <c:v>263</c:v>
                </c:pt>
                <c:pt idx="215">
                  <c:v>264</c:v>
                </c:pt>
                <c:pt idx="216">
                  <c:v>265</c:v>
                </c:pt>
                <c:pt idx="217">
                  <c:v>266</c:v>
                </c:pt>
                <c:pt idx="218">
                  <c:v>267</c:v>
                </c:pt>
                <c:pt idx="219">
                  <c:v>268</c:v>
                </c:pt>
                <c:pt idx="220">
                  <c:v>269</c:v>
                </c:pt>
                <c:pt idx="221">
                  <c:v>270</c:v>
                </c:pt>
                <c:pt idx="222">
                  <c:v>271</c:v>
                </c:pt>
                <c:pt idx="223">
                  <c:v>272</c:v>
                </c:pt>
                <c:pt idx="224">
                  <c:v>273</c:v>
                </c:pt>
                <c:pt idx="225">
                  <c:v>274</c:v>
                </c:pt>
                <c:pt idx="226">
                  <c:v>275</c:v>
                </c:pt>
                <c:pt idx="227">
                  <c:v>276</c:v>
                </c:pt>
                <c:pt idx="228">
                  <c:v>277</c:v>
                </c:pt>
                <c:pt idx="229">
                  <c:v>278</c:v>
                </c:pt>
                <c:pt idx="230">
                  <c:v>279</c:v>
                </c:pt>
                <c:pt idx="231">
                  <c:v>280</c:v>
                </c:pt>
                <c:pt idx="232">
                  <c:v>281</c:v>
                </c:pt>
                <c:pt idx="233">
                  <c:v>282</c:v>
                </c:pt>
                <c:pt idx="234">
                  <c:v>283</c:v>
                </c:pt>
                <c:pt idx="235">
                  <c:v>284</c:v>
                </c:pt>
                <c:pt idx="236">
                  <c:v>285</c:v>
                </c:pt>
                <c:pt idx="237">
                  <c:v>286</c:v>
                </c:pt>
                <c:pt idx="238">
                  <c:v>287</c:v>
                </c:pt>
                <c:pt idx="239">
                  <c:v>288</c:v>
                </c:pt>
                <c:pt idx="240">
                  <c:v>289</c:v>
                </c:pt>
                <c:pt idx="241">
                  <c:v>290</c:v>
                </c:pt>
                <c:pt idx="242">
                  <c:v>291</c:v>
                </c:pt>
                <c:pt idx="243">
                  <c:v>292</c:v>
                </c:pt>
                <c:pt idx="244">
                  <c:v>293</c:v>
                </c:pt>
                <c:pt idx="245">
                  <c:v>294</c:v>
                </c:pt>
                <c:pt idx="246">
                  <c:v>295</c:v>
                </c:pt>
                <c:pt idx="247">
                  <c:v>296</c:v>
                </c:pt>
                <c:pt idx="248">
                  <c:v>297</c:v>
                </c:pt>
                <c:pt idx="249">
                  <c:v>298</c:v>
                </c:pt>
                <c:pt idx="250">
                  <c:v>299</c:v>
                </c:pt>
                <c:pt idx="251">
                  <c:v>300</c:v>
                </c:pt>
                <c:pt idx="252">
                  <c:v>301</c:v>
                </c:pt>
                <c:pt idx="253">
                  <c:v>302</c:v>
                </c:pt>
                <c:pt idx="254">
                  <c:v>303</c:v>
                </c:pt>
                <c:pt idx="255">
                  <c:v>304</c:v>
                </c:pt>
                <c:pt idx="256">
                  <c:v>305</c:v>
                </c:pt>
                <c:pt idx="257">
                  <c:v>306</c:v>
                </c:pt>
                <c:pt idx="258">
                  <c:v>307</c:v>
                </c:pt>
                <c:pt idx="259">
                  <c:v>308</c:v>
                </c:pt>
                <c:pt idx="260">
                  <c:v>309</c:v>
                </c:pt>
                <c:pt idx="261">
                  <c:v>310</c:v>
                </c:pt>
                <c:pt idx="262">
                  <c:v>311</c:v>
                </c:pt>
                <c:pt idx="263">
                  <c:v>312</c:v>
                </c:pt>
                <c:pt idx="264">
                  <c:v>313</c:v>
                </c:pt>
                <c:pt idx="265">
                  <c:v>314</c:v>
                </c:pt>
                <c:pt idx="266">
                  <c:v>315</c:v>
                </c:pt>
                <c:pt idx="267">
                  <c:v>316</c:v>
                </c:pt>
                <c:pt idx="268">
                  <c:v>317</c:v>
                </c:pt>
                <c:pt idx="269">
                  <c:v>318</c:v>
                </c:pt>
                <c:pt idx="270">
                  <c:v>319</c:v>
                </c:pt>
                <c:pt idx="271">
                  <c:v>320</c:v>
                </c:pt>
                <c:pt idx="272">
                  <c:v>321</c:v>
                </c:pt>
                <c:pt idx="273">
                  <c:v>322</c:v>
                </c:pt>
                <c:pt idx="274">
                  <c:v>323</c:v>
                </c:pt>
                <c:pt idx="275">
                  <c:v>324</c:v>
                </c:pt>
                <c:pt idx="276">
                  <c:v>325</c:v>
                </c:pt>
                <c:pt idx="277">
                  <c:v>326</c:v>
                </c:pt>
                <c:pt idx="278">
                  <c:v>327</c:v>
                </c:pt>
                <c:pt idx="279">
                  <c:v>328</c:v>
                </c:pt>
                <c:pt idx="280">
                  <c:v>329</c:v>
                </c:pt>
                <c:pt idx="281">
                  <c:v>330</c:v>
                </c:pt>
                <c:pt idx="282">
                  <c:v>331</c:v>
                </c:pt>
                <c:pt idx="283">
                  <c:v>332</c:v>
                </c:pt>
                <c:pt idx="284">
                  <c:v>333</c:v>
                </c:pt>
                <c:pt idx="285">
                  <c:v>334</c:v>
                </c:pt>
                <c:pt idx="286">
                  <c:v>335</c:v>
                </c:pt>
                <c:pt idx="287">
                  <c:v>336</c:v>
                </c:pt>
                <c:pt idx="288">
                  <c:v>337</c:v>
                </c:pt>
                <c:pt idx="289">
                  <c:v>338</c:v>
                </c:pt>
                <c:pt idx="290">
                  <c:v>339</c:v>
                </c:pt>
                <c:pt idx="291">
                  <c:v>340</c:v>
                </c:pt>
                <c:pt idx="292">
                  <c:v>341</c:v>
                </c:pt>
                <c:pt idx="293">
                  <c:v>342</c:v>
                </c:pt>
                <c:pt idx="294">
                  <c:v>343</c:v>
                </c:pt>
                <c:pt idx="295">
                  <c:v>344</c:v>
                </c:pt>
                <c:pt idx="296">
                  <c:v>345</c:v>
                </c:pt>
                <c:pt idx="297">
                  <c:v>346</c:v>
                </c:pt>
                <c:pt idx="298">
                  <c:v>347</c:v>
                </c:pt>
                <c:pt idx="299">
                  <c:v>348</c:v>
                </c:pt>
                <c:pt idx="300">
                  <c:v>349</c:v>
                </c:pt>
                <c:pt idx="301">
                  <c:v>350</c:v>
                </c:pt>
                <c:pt idx="302">
                  <c:v>351</c:v>
                </c:pt>
                <c:pt idx="303">
                  <c:v>352</c:v>
                </c:pt>
                <c:pt idx="304">
                  <c:v>353</c:v>
                </c:pt>
                <c:pt idx="305">
                  <c:v>354</c:v>
                </c:pt>
                <c:pt idx="306">
                  <c:v>355</c:v>
                </c:pt>
                <c:pt idx="307">
                  <c:v>356</c:v>
                </c:pt>
                <c:pt idx="308">
                  <c:v>357</c:v>
                </c:pt>
                <c:pt idx="309">
                  <c:v>358</c:v>
                </c:pt>
                <c:pt idx="310">
                  <c:v>359</c:v>
                </c:pt>
                <c:pt idx="311">
                  <c:v>360</c:v>
                </c:pt>
                <c:pt idx="312">
                  <c:v>361</c:v>
                </c:pt>
                <c:pt idx="313">
                  <c:v>362</c:v>
                </c:pt>
                <c:pt idx="314">
                  <c:v>363</c:v>
                </c:pt>
                <c:pt idx="315">
                  <c:v>364</c:v>
                </c:pt>
                <c:pt idx="316">
                  <c:v>365</c:v>
                </c:pt>
                <c:pt idx="317">
                  <c:v>366</c:v>
                </c:pt>
                <c:pt idx="318">
                  <c:v>367</c:v>
                </c:pt>
                <c:pt idx="319">
                  <c:v>368</c:v>
                </c:pt>
                <c:pt idx="320">
                  <c:v>369</c:v>
                </c:pt>
                <c:pt idx="321">
                  <c:v>370</c:v>
                </c:pt>
                <c:pt idx="322">
                  <c:v>371</c:v>
                </c:pt>
                <c:pt idx="323">
                  <c:v>372</c:v>
                </c:pt>
                <c:pt idx="324">
                  <c:v>373</c:v>
                </c:pt>
                <c:pt idx="325">
                  <c:v>374</c:v>
                </c:pt>
                <c:pt idx="326">
                  <c:v>375</c:v>
                </c:pt>
                <c:pt idx="327">
                  <c:v>376</c:v>
                </c:pt>
                <c:pt idx="328">
                  <c:v>377</c:v>
                </c:pt>
                <c:pt idx="329">
                  <c:v>378</c:v>
                </c:pt>
                <c:pt idx="330">
                  <c:v>379</c:v>
                </c:pt>
                <c:pt idx="331">
                  <c:v>380</c:v>
                </c:pt>
                <c:pt idx="332">
                  <c:v>381</c:v>
                </c:pt>
                <c:pt idx="333">
                  <c:v>382</c:v>
                </c:pt>
                <c:pt idx="334">
                  <c:v>383</c:v>
                </c:pt>
                <c:pt idx="335">
                  <c:v>384</c:v>
                </c:pt>
                <c:pt idx="336">
                  <c:v>385</c:v>
                </c:pt>
                <c:pt idx="337">
                  <c:v>386</c:v>
                </c:pt>
                <c:pt idx="338">
                  <c:v>387</c:v>
                </c:pt>
                <c:pt idx="339">
                  <c:v>388</c:v>
                </c:pt>
                <c:pt idx="340">
                  <c:v>389</c:v>
                </c:pt>
                <c:pt idx="341">
                  <c:v>390</c:v>
                </c:pt>
                <c:pt idx="342">
                  <c:v>391</c:v>
                </c:pt>
                <c:pt idx="343">
                  <c:v>392</c:v>
                </c:pt>
                <c:pt idx="344">
                  <c:v>393</c:v>
                </c:pt>
                <c:pt idx="345">
                  <c:v>394</c:v>
                </c:pt>
                <c:pt idx="346">
                  <c:v>395</c:v>
                </c:pt>
                <c:pt idx="347">
                  <c:v>396</c:v>
                </c:pt>
                <c:pt idx="348">
                  <c:v>397</c:v>
                </c:pt>
                <c:pt idx="349">
                  <c:v>398</c:v>
                </c:pt>
                <c:pt idx="350">
                  <c:v>399</c:v>
                </c:pt>
                <c:pt idx="351">
                  <c:v>400</c:v>
                </c:pt>
                <c:pt idx="352">
                  <c:v>401</c:v>
                </c:pt>
                <c:pt idx="353">
                  <c:v>402</c:v>
                </c:pt>
                <c:pt idx="354">
                  <c:v>403</c:v>
                </c:pt>
                <c:pt idx="355">
                  <c:v>404</c:v>
                </c:pt>
                <c:pt idx="356">
                  <c:v>405</c:v>
                </c:pt>
                <c:pt idx="357">
                  <c:v>406</c:v>
                </c:pt>
                <c:pt idx="358">
                  <c:v>407</c:v>
                </c:pt>
                <c:pt idx="359">
                  <c:v>408</c:v>
                </c:pt>
                <c:pt idx="360">
                  <c:v>409</c:v>
                </c:pt>
                <c:pt idx="361">
                  <c:v>410</c:v>
                </c:pt>
                <c:pt idx="362">
                  <c:v>411</c:v>
                </c:pt>
                <c:pt idx="363">
                  <c:v>412</c:v>
                </c:pt>
                <c:pt idx="364">
                  <c:v>413</c:v>
                </c:pt>
                <c:pt idx="365">
                  <c:v>414</c:v>
                </c:pt>
                <c:pt idx="366">
                  <c:v>415</c:v>
                </c:pt>
                <c:pt idx="367">
                  <c:v>416</c:v>
                </c:pt>
                <c:pt idx="368">
                  <c:v>417</c:v>
                </c:pt>
                <c:pt idx="369">
                  <c:v>418</c:v>
                </c:pt>
                <c:pt idx="370">
                  <c:v>419</c:v>
                </c:pt>
                <c:pt idx="371">
                  <c:v>420</c:v>
                </c:pt>
                <c:pt idx="372">
                  <c:v>421</c:v>
                </c:pt>
                <c:pt idx="373">
                  <c:v>422</c:v>
                </c:pt>
                <c:pt idx="374">
                  <c:v>423</c:v>
                </c:pt>
                <c:pt idx="375">
                  <c:v>424</c:v>
                </c:pt>
                <c:pt idx="376">
                  <c:v>425</c:v>
                </c:pt>
                <c:pt idx="377">
                  <c:v>426</c:v>
                </c:pt>
                <c:pt idx="378">
                  <c:v>427</c:v>
                </c:pt>
                <c:pt idx="379">
                  <c:v>428</c:v>
                </c:pt>
                <c:pt idx="380">
                  <c:v>429</c:v>
                </c:pt>
                <c:pt idx="381">
                  <c:v>430</c:v>
                </c:pt>
                <c:pt idx="382">
                  <c:v>431</c:v>
                </c:pt>
                <c:pt idx="383">
                  <c:v>432</c:v>
                </c:pt>
                <c:pt idx="384">
                  <c:v>433</c:v>
                </c:pt>
                <c:pt idx="385">
                  <c:v>434</c:v>
                </c:pt>
                <c:pt idx="386">
                  <c:v>435</c:v>
                </c:pt>
                <c:pt idx="387">
                  <c:v>436</c:v>
                </c:pt>
                <c:pt idx="388">
                  <c:v>437</c:v>
                </c:pt>
                <c:pt idx="389">
                  <c:v>438</c:v>
                </c:pt>
                <c:pt idx="390">
                  <c:v>439</c:v>
                </c:pt>
                <c:pt idx="391">
                  <c:v>440</c:v>
                </c:pt>
                <c:pt idx="392">
                  <c:v>441</c:v>
                </c:pt>
                <c:pt idx="393">
                  <c:v>442</c:v>
                </c:pt>
                <c:pt idx="394">
                  <c:v>443</c:v>
                </c:pt>
                <c:pt idx="395">
                  <c:v>444</c:v>
                </c:pt>
                <c:pt idx="396">
                  <c:v>445</c:v>
                </c:pt>
                <c:pt idx="397">
                  <c:v>446</c:v>
                </c:pt>
                <c:pt idx="398">
                  <c:v>447</c:v>
                </c:pt>
                <c:pt idx="399">
                  <c:v>448</c:v>
                </c:pt>
                <c:pt idx="400">
                  <c:v>449</c:v>
                </c:pt>
                <c:pt idx="401">
                  <c:v>450</c:v>
                </c:pt>
                <c:pt idx="402">
                  <c:v>451</c:v>
                </c:pt>
                <c:pt idx="403">
                  <c:v>452</c:v>
                </c:pt>
                <c:pt idx="404">
                  <c:v>453</c:v>
                </c:pt>
                <c:pt idx="405">
                  <c:v>454</c:v>
                </c:pt>
                <c:pt idx="406">
                  <c:v>455</c:v>
                </c:pt>
                <c:pt idx="407">
                  <c:v>456</c:v>
                </c:pt>
                <c:pt idx="408">
                  <c:v>457</c:v>
                </c:pt>
                <c:pt idx="409">
                  <c:v>458</c:v>
                </c:pt>
                <c:pt idx="410">
                  <c:v>459</c:v>
                </c:pt>
                <c:pt idx="411">
                  <c:v>460</c:v>
                </c:pt>
                <c:pt idx="412">
                  <c:v>461</c:v>
                </c:pt>
                <c:pt idx="413">
                  <c:v>462</c:v>
                </c:pt>
                <c:pt idx="414">
                  <c:v>463</c:v>
                </c:pt>
                <c:pt idx="415">
                  <c:v>464</c:v>
                </c:pt>
                <c:pt idx="416">
                  <c:v>465</c:v>
                </c:pt>
                <c:pt idx="417">
                  <c:v>466</c:v>
                </c:pt>
                <c:pt idx="418">
                  <c:v>467</c:v>
                </c:pt>
                <c:pt idx="419">
                  <c:v>468</c:v>
                </c:pt>
                <c:pt idx="420">
                  <c:v>469</c:v>
                </c:pt>
                <c:pt idx="421">
                  <c:v>470</c:v>
                </c:pt>
                <c:pt idx="422">
                  <c:v>471</c:v>
                </c:pt>
                <c:pt idx="423">
                  <c:v>472</c:v>
                </c:pt>
                <c:pt idx="424">
                  <c:v>473</c:v>
                </c:pt>
                <c:pt idx="425">
                  <c:v>474</c:v>
                </c:pt>
                <c:pt idx="426">
                  <c:v>475</c:v>
                </c:pt>
                <c:pt idx="427">
                  <c:v>476</c:v>
                </c:pt>
                <c:pt idx="428">
                  <c:v>477</c:v>
                </c:pt>
                <c:pt idx="429">
                  <c:v>478</c:v>
                </c:pt>
                <c:pt idx="430">
                  <c:v>479</c:v>
                </c:pt>
                <c:pt idx="431">
                  <c:v>480</c:v>
                </c:pt>
                <c:pt idx="432">
                  <c:v>481</c:v>
                </c:pt>
                <c:pt idx="433">
                  <c:v>482</c:v>
                </c:pt>
                <c:pt idx="434">
                  <c:v>483</c:v>
                </c:pt>
                <c:pt idx="435">
                  <c:v>484</c:v>
                </c:pt>
                <c:pt idx="436">
                  <c:v>485</c:v>
                </c:pt>
                <c:pt idx="437">
                  <c:v>486</c:v>
                </c:pt>
                <c:pt idx="438">
                  <c:v>487</c:v>
                </c:pt>
                <c:pt idx="439">
                  <c:v>488</c:v>
                </c:pt>
                <c:pt idx="440">
                  <c:v>489</c:v>
                </c:pt>
                <c:pt idx="441">
                  <c:v>490</c:v>
                </c:pt>
                <c:pt idx="442">
                  <c:v>491</c:v>
                </c:pt>
                <c:pt idx="443">
                  <c:v>492</c:v>
                </c:pt>
                <c:pt idx="444">
                  <c:v>493</c:v>
                </c:pt>
                <c:pt idx="445">
                  <c:v>494</c:v>
                </c:pt>
                <c:pt idx="446">
                  <c:v>495</c:v>
                </c:pt>
                <c:pt idx="447">
                  <c:v>496</c:v>
                </c:pt>
                <c:pt idx="448">
                  <c:v>497</c:v>
                </c:pt>
                <c:pt idx="449">
                  <c:v>498</c:v>
                </c:pt>
                <c:pt idx="450">
                  <c:v>499</c:v>
                </c:pt>
                <c:pt idx="451">
                  <c:v>500</c:v>
                </c:pt>
                <c:pt idx="452">
                  <c:v>501</c:v>
                </c:pt>
                <c:pt idx="453">
                  <c:v>502</c:v>
                </c:pt>
                <c:pt idx="454">
                  <c:v>503</c:v>
                </c:pt>
                <c:pt idx="455">
                  <c:v>504</c:v>
                </c:pt>
                <c:pt idx="456">
                  <c:v>505</c:v>
                </c:pt>
                <c:pt idx="457">
                  <c:v>506</c:v>
                </c:pt>
                <c:pt idx="458">
                  <c:v>507</c:v>
                </c:pt>
                <c:pt idx="459">
                  <c:v>508</c:v>
                </c:pt>
                <c:pt idx="460">
                  <c:v>509</c:v>
                </c:pt>
                <c:pt idx="461">
                  <c:v>510</c:v>
                </c:pt>
                <c:pt idx="462">
                  <c:v>511</c:v>
                </c:pt>
                <c:pt idx="463">
                  <c:v>512</c:v>
                </c:pt>
                <c:pt idx="464">
                  <c:v>513</c:v>
                </c:pt>
                <c:pt idx="465">
                  <c:v>514</c:v>
                </c:pt>
                <c:pt idx="466">
                  <c:v>515</c:v>
                </c:pt>
                <c:pt idx="467">
                  <c:v>516</c:v>
                </c:pt>
                <c:pt idx="468">
                  <c:v>517</c:v>
                </c:pt>
                <c:pt idx="469">
                  <c:v>518</c:v>
                </c:pt>
                <c:pt idx="470">
                  <c:v>519</c:v>
                </c:pt>
                <c:pt idx="471">
                  <c:v>520</c:v>
                </c:pt>
                <c:pt idx="472">
                  <c:v>521</c:v>
                </c:pt>
                <c:pt idx="473">
                  <c:v>522</c:v>
                </c:pt>
                <c:pt idx="474">
                  <c:v>523</c:v>
                </c:pt>
                <c:pt idx="475">
                  <c:v>524</c:v>
                </c:pt>
                <c:pt idx="476">
                  <c:v>525</c:v>
                </c:pt>
                <c:pt idx="477">
                  <c:v>526</c:v>
                </c:pt>
                <c:pt idx="478">
                  <c:v>527</c:v>
                </c:pt>
                <c:pt idx="479">
                  <c:v>528</c:v>
                </c:pt>
                <c:pt idx="480">
                  <c:v>529</c:v>
                </c:pt>
                <c:pt idx="481">
                  <c:v>530</c:v>
                </c:pt>
                <c:pt idx="482">
                  <c:v>531</c:v>
                </c:pt>
                <c:pt idx="483">
                  <c:v>532</c:v>
                </c:pt>
                <c:pt idx="484">
                  <c:v>533</c:v>
                </c:pt>
                <c:pt idx="485">
                  <c:v>534</c:v>
                </c:pt>
                <c:pt idx="486">
                  <c:v>535</c:v>
                </c:pt>
                <c:pt idx="487">
                  <c:v>536</c:v>
                </c:pt>
                <c:pt idx="488">
                  <c:v>537</c:v>
                </c:pt>
                <c:pt idx="489">
                  <c:v>538</c:v>
                </c:pt>
                <c:pt idx="490">
                  <c:v>539</c:v>
                </c:pt>
                <c:pt idx="491">
                  <c:v>540</c:v>
                </c:pt>
                <c:pt idx="492">
                  <c:v>541</c:v>
                </c:pt>
                <c:pt idx="493">
                  <c:v>542</c:v>
                </c:pt>
                <c:pt idx="494">
                  <c:v>543</c:v>
                </c:pt>
                <c:pt idx="495">
                  <c:v>544</c:v>
                </c:pt>
                <c:pt idx="496">
                  <c:v>545</c:v>
                </c:pt>
                <c:pt idx="497">
                  <c:v>546</c:v>
                </c:pt>
                <c:pt idx="498">
                  <c:v>547</c:v>
                </c:pt>
                <c:pt idx="499">
                  <c:v>548</c:v>
                </c:pt>
                <c:pt idx="500">
                  <c:v>549</c:v>
                </c:pt>
                <c:pt idx="501">
                  <c:v>550</c:v>
                </c:pt>
                <c:pt idx="502">
                  <c:v>551</c:v>
                </c:pt>
                <c:pt idx="503">
                  <c:v>552</c:v>
                </c:pt>
                <c:pt idx="504">
                  <c:v>553</c:v>
                </c:pt>
                <c:pt idx="505">
                  <c:v>554</c:v>
                </c:pt>
                <c:pt idx="506">
                  <c:v>555</c:v>
                </c:pt>
                <c:pt idx="507">
                  <c:v>556</c:v>
                </c:pt>
                <c:pt idx="508">
                  <c:v>557</c:v>
                </c:pt>
                <c:pt idx="509">
                  <c:v>558</c:v>
                </c:pt>
                <c:pt idx="510">
                  <c:v>559</c:v>
                </c:pt>
                <c:pt idx="511">
                  <c:v>560</c:v>
                </c:pt>
                <c:pt idx="512">
                  <c:v>561</c:v>
                </c:pt>
                <c:pt idx="513">
                  <c:v>562</c:v>
                </c:pt>
                <c:pt idx="514">
                  <c:v>563</c:v>
                </c:pt>
                <c:pt idx="515">
                  <c:v>564</c:v>
                </c:pt>
                <c:pt idx="516">
                  <c:v>565</c:v>
                </c:pt>
                <c:pt idx="517">
                  <c:v>566</c:v>
                </c:pt>
                <c:pt idx="518">
                  <c:v>567</c:v>
                </c:pt>
                <c:pt idx="519">
                  <c:v>568</c:v>
                </c:pt>
                <c:pt idx="520">
                  <c:v>569</c:v>
                </c:pt>
                <c:pt idx="521">
                  <c:v>570</c:v>
                </c:pt>
                <c:pt idx="522">
                  <c:v>571</c:v>
                </c:pt>
                <c:pt idx="523">
                  <c:v>572</c:v>
                </c:pt>
                <c:pt idx="524">
                  <c:v>573</c:v>
                </c:pt>
                <c:pt idx="525">
                  <c:v>574</c:v>
                </c:pt>
                <c:pt idx="526">
                  <c:v>575</c:v>
                </c:pt>
                <c:pt idx="527">
                  <c:v>576</c:v>
                </c:pt>
                <c:pt idx="528">
                  <c:v>577</c:v>
                </c:pt>
                <c:pt idx="529">
                  <c:v>578</c:v>
                </c:pt>
                <c:pt idx="530">
                  <c:v>579</c:v>
                </c:pt>
                <c:pt idx="531">
                  <c:v>580</c:v>
                </c:pt>
                <c:pt idx="532">
                  <c:v>581</c:v>
                </c:pt>
                <c:pt idx="533">
                  <c:v>582</c:v>
                </c:pt>
                <c:pt idx="534">
                  <c:v>583</c:v>
                </c:pt>
                <c:pt idx="535">
                  <c:v>584</c:v>
                </c:pt>
                <c:pt idx="536">
                  <c:v>585</c:v>
                </c:pt>
                <c:pt idx="537">
                  <c:v>586</c:v>
                </c:pt>
                <c:pt idx="538">
                  <c:v>587</c:v>
                </c:pt>
                <c:pt idx="539">
                  <c:v>588</c:v>
                </c:pt>
                <c:pt idx="540">
                  <c:v>589</c:v>
                </c:pt>
                <c:pt idx="541">
                  <c:v>590</c:v>
                </c:pt>
                <c:pt idx="542">
                  <c:v>591</c:v>
                </c:pt>
                <c:pt idx="543">
                  <c:v>592</c:v>
                </c:pt>
                <c:pt idx="544">
                  <c:v>593</c:v>
                </c:pt>
                <c:pt idx="545">
                  <c:v>594</c:v>
                </c:pt>
                <c:pt idx="546">
                  <c:v>595</c:v>
                </c:pt>
                <c:pt idx="547">
                  <c:v>596</c:v>
                </c:pt>
                <c:pt idx="548">
                  <c:v>597</c:v>
                </c:pt>
                <c:pt idx="549">
                  <c:v>598</c:v>
                </c:pt>
                <c:pt idx="550">
                  <c:v>599</c:v>
                </c:pt>
                <c:pt idx="551">
                  <c:v>600</c:v>
                </c:pt>
                <c:pt idx="552">
                  <c:v>601</c:v>
                </c:pt>
                <c:pt idx="553">
                  <c:v>602</c:v>
                </c:pt>
                <c:pt idx="554">
                  <c:v>603</c:v>
                </c:pt>
                <c:pt idx="555">
                  <c:v>604</c:v>
                </c:pt>
                <c:pt idx="556">
                  <c:v>605</c:v>
                </c:pt>
                <c:pt idx="557">
                  <c:v>606</c:v>
                </c:pt>
                <c:pt idx="558">
                  <c:v>607</c:v>
                </c:pt>
                <c:pt idx="559">
                  <c:v>608</c:v>
                </c:pt>
                <c:pt idx="560">
                  <c:v>609</c:v>
                </c:pt>
                <c:pt idx="561">
                  <c:v>610</c:v>
                </c:pt>
                <c:pt idx="562">
                  <c:v>611</c:v>
                </c:pt>
                <c:pt idx="563">
                  <c:v>612</c:v>
                </c:pt>
                <c:pt idx="564">
                  <c:v>613</c:v>
                </c:pt>
                <c:pt idx="565">
                  <c:v>614</c:v>
                </c:pt>
                <c:pt idx="566">
                  <c:v>615</c:v>
                </c:pt>
                <c:pt idx="567">
                  <c:v>616</c:v>
                </c:pt>
                <c:pt idx="568">
                  <c:v>617</c:v>
                </c:pt>
                <c:pt idx="569">
                  <c:v>618</c:v>
                </c:pt>
                <c:pt idx="570">
                  <c:v>619</c:v>
                </c:pt>
                <c:pt idx="571">
                  <c:v>620</c:v>
                </c:pt>
                <c:pt idx="572">
                  <c:v>621</c:v>
                </c:pt>
                <c:pt idx="573">
                  <c:v>622</c:v>
                </c:pt>
                <c:pt idx="574">
                  <c:v>623</c:v>
                </c:pt>
                <c:pt idx="575">
                  <c:v>624</c:v>
                </c:pt>
                <c:pt idx="576">
                  <c:v>625</c:v>
                </c:pt>
                <c:pt idx="577">
                  <c:v>626</c:v>
                </c:pt>
                <c:pt idx="578">
                  <c:v>627</c:v>
                </c:pt>
                <c:pt idx="579">
                  <c:v>628</c:v>
                </c:pt>
                <c:pt idx="580">
                  <c:v>629</c:v>
                </c:pt>
                <c:pt idx="581">
                  <c:v>630</c:v>
                </c:pt>
                <c:pt idx="582">
                  <c:v>631</c:v>
                </c:pt>
                <c:pt idx="583">
                  <c:v>632</c:v>
                </c:pt>
                <c:pt idx="584">
                  <c:v>633</c:v>
                </c:pt>
                <c:pt idx="585">
                  <c:v>634</c:v>
                </c:pt>
                <c:pt idx="586">
                  <c:v>635</c:v>
                </c:pt>
                <c:pt idx="587">
                  <c:v>636</c:v>
                </c:pt>
                <c:pt idx="588">
                  <c:v>637</c:v>
                </c:pt>
                <c:pt idx="589">
                  <c:v>638</c:v>
                </c:pt>
                <c:pt idx="590">
                  <c:v>639</c:v>
                </c:pt>
                <c:pt idx="591">
                  <c:v>640</c:v>
                </c:pt>
                <c:pt idx="592">
                  <c:v>641</c:v>
                </c:pt>
                <c:pt idx="593">
                  <c:v>642</c:v>
                </c:pt>
                <c:pt idx="594">
                  <c:v>643</c:v>
                </c:pt>
                <c:pt idx="595">
                  <c:v>644</c:v>
                </c:pt>
                <c:pt idx="596">
                  <c:v>645</c:v>
                </c:pt>
                <c:pt idx="597">
                  <c:v>646</c:v>
                </c:pt>
                <c:pt idx="598">
                  <c:v>647</c:v>
                </c:pt>
                <c:pt idx="599">
                  <c:v>648</c:v>
                </c:pt>
                <c:pt idx="600">
                  <c:v>649</c:v>
                </c:pt>
                <c:pt idx="601">
                  <c:v>650</c:v>
                </c:pt>
                <c:pt idx="602">
                  <c:v>651</c:v>
                </c:pt>
                <c:pt idx="603">
                  <c:v>652</c:v>
                </c:pt>
                <c:pt idx="604">
                  <c:v>653</c:v>
                </c:pt>
                <c:pt idx="605">
                  <c:v>654</c:v>
                </c:pt>
                <c:pt idx="606">
                  <c:v>655</c:v>
                </c:pt>
                <c:pt idx="607">
                  <c:v>656</c:v>
                </c:pt>
                <c:pt idx="608">
                  <c:v>657</c:v>
                </c:pt>
                <c:pt idx="609">
                  <c:v>658</c:v>
                </c:pt>
                <c:pt idx="610">
                  <c:v>659</c:v>
                </c:pt>
                <c:pt idx="611">
                  <c:v>660</c:v>
                </c:pt>
                <c:pt idx="612">
                  <c:v>661</c:v>
                </c:pt>
                <c:pt idx="613">
                  <c:v>662</c:v>
                </c:pt>
                <c:pt idx="614">
                  <c:v>663</c:v>
                </c:pt>
                <c:pt idx="615">
                  <c:v>664</c:v>
                </c:pt>
                <c:pt idx="616">
                  <c:v>665</c:v>
                </c:pt>
                <c:pt idx="617">
                  <c:v>666</c:v>
                </c:pt>
                <c:pt idx="618">
                  <c:v>667</c:v>
                </c:pt>
                <c:pt idx="619">
                  <c:v>668</c:v>
                </c:pt>
                <c:pt idx="620">
                  <c:v>669</c:v>
                </c:pt>
                <c:pt idx="621">
                  <c:v>670</c:v>
                </c:pt>
                <c:pt idx="622">
                  <c:v>671</c:v>
                </c:pt>
                <c:pt idx="623">
                  <c:v>672</c:v>
                </c:pt>
                <c:pt idx="624">
                  <c:v>673</c:v>
                </c:pt>
                <c:pt idx="625">
                  <c:v>674</c:v>
                </c:pt>
                <c:pt idx="626">
                  <c:v>675</c:v>
                </c:pt>
                <c:pt idx="627">
                  <c:v>676</c:v>
                </c:pt>
                <c:pt idx="628">
                  <c:v>677</c:v>
                </c:pt>
                <c:pt idx="629">
                  <c:v>678</c:v>
                </c:pt>
                <c:pt idx="630">
                  <c:v>679</c:v>
                </c:pt>
                <c:pt idx="631">
                  <c:v>680</c:v>
                </c:pt>
                <c:pt idx="632">
                  <c:v>681</c:v>
                </c:pt>
                <c:pt idx="633">
                  <c:v>682</c:v>
                </c:pt>
                <c:pt idx="634">
                  <c:v>683</c:v>
                </c:pt>
                <c:pt idx="635">
                  <c:v>684</c:v>
                </c:pt>
                <c:pt idx="636">
                  <c:v>685</c:v>
                </c:pt>
                <c:pt idx="637">
                  <c:v>686</c:v>
                </c:pt>
                <c:pt idx="638">
                  <c:v>687</c:v>
                </c:pt>
                <c:pt idx="639">
                  <c:v>688</c:v>
                </c:pt>
                <c:pt idx="640">
                  <c:v>689</c:v>
                </c:pt>
                <c:pt idx="641">
                  <c:v>690</c:v>
                </c:pt>
                <c:pt idx="642">
                  <c:v>691</c:v>
                </c:pt>
                <c:pt idx="643">
                  <c:v>692</c:v>
                </c:pt>
                <c:pt idx="644">
                  <c:v>693</c:v>
                </c:pt>
                <c:pt idx="645">
                  <c:v>694</c:v>
                </c:pt>
                <c:pt idx="646">
                  <c:v>695</c:v>
                </c:pt>
                <c:pt idx="647">
                  <c:v>696</c:v>
                </c:pt>
                <c:pt idx="648">
                  <c:v>697</c:v>
                </c:pt>
                <c:pt idx="649">
                  <c:v>698</c:v>
                </c:pt>
                <c:pt idx="650">
                  <c:v>699</c:v>
                </c:pt>
                <c:pt idx="651">
                  <c:v>700</c:v>
                </c:pt>
                <c:pt idx="652">
                  <c:v>701</c:v>
                </c:pt>
                <c:pt idx="653">
                  <c:v>702</c:v>
                </c:pt>
                <c:pt idx="654">
                  <c:v>703</c:v>
                </c:pt>
                <c:pt idx="655">
                  <c:v>704</c:v>
                </c:pt>
                <c:pt idx="656">
                  <c:v>705</c:v>
                </c:pt>
                <c:pt idx="657">
                  <c:v>706</c:v>
                </c:pt>
                <c:pt idx="658">
                  <c:v>707</c:v>
                </c:pt>
                <c:pt idx="659">
                  <c:v>708</c:v>
                </c:pt>
                <c:pt idx="660">
                  <c:v>709</c:v>
                </c:pt>
                <c:pt idx="661">
                  <c:v>710</c:v>
                </c:pt>
                <c:pt idx="662">
                  <c:v>711</c:v>
                </c:pt>
                <c:pt idx="663">
                  <c:v>712</c:v>
                </c:pt>
                <c:pt idx="664">
                  <c:v>713</c:v>
                </c:pt>
                <c:pt idx="665">
                  <c:v>714</c:v>
                </c:pt>
                <c:pt idx="666">
                  <c:v>715</c:v>
                </c:pt>
                <c:pt idx="667">
                  <c:v>716</c:v>
                </c:pt>
                <c:pt idx="668">
                  <c:v>717</c:v>
                </c:pt>
                <c:pt idx="669">
                  <c:v>718</c:v>
                </c:pt>
                <c:pt idx="670">
                  <c:v>719</c:v>
                </c:pt>
                <c:pt idx="671">
                  <c:v>720</c:v>
                </c:pt>
                <c:pt idx="672">
                  <c:v>721</c:v>
                </c:pt>
                <c:pt idx="673">
                  <c:v>722</c:v>
                </c:pt>
                <c:pt idx="674">
                  <c:v>723</c:v>
                </c:pt>
                <c:pt idx="675">
                  <c:v>724</c:v>
                </c:pt>
                <c:pt idx="676">
                  <c:v>725</c:v>
                </c:pt>
                <c:pt idx="677">
                  <c:v>726</c:v>
                </c:pt>
                <c:pt idx="678">
                  <c:v>727</c:v>
                </c:pt>
                <c:pt idx="679">
                  <c:v>728</c:v>
                </c:pt>
                <c:pt idx="680">
                  <c:v>729</c:v>
                </c:pt>
                <c:pt idx="681">
                  <c:v>730</c:v>
                </c:pt>
                <c:pt idx="682">
                  <c:v>731</c:v>
                </c:pt>
                <c:pt idx="683">
                  <c:v>732</c:v>
                </c:pt>
                <c:pt idx="684">
                  <c:v>733</c:v>
                </c:pt>
                <c:pt idx="685">
                  <c:v>734</c:v>
                </c:pt>
                <c:pt idx="686">
                  <c:v>735</c:v>
                </c:pt>
                <c:pt idx="687">
                  <c:v>736</c:v>
                </c:pt>
                <c:pt idx="688">
                  <c:v>737</c:v>
                </c:pt>
                <c:pt idx="689">
                  <c:v>738</c:v>
                </c:pt>
                <c:pt idx="690">
                  <c:v>739</c:v>
                </c:pt>
                <c:pt idx="691">
                  <c:v>740</c:v>
                </c:pt>
                <c:pt idx="692">
                  <c:v>741</c:v>
                </c:pt>
                <c:pt idx="693">
                  <c:v>742</c:v>
                </c:pt>
                <c:pt idx="694">
                  <c:v>743</c:v>
                </c:pt>
                <c:pt idx="695">
                  <c:v>744</c:v>
                </c:pt>
                <c:pt idx="696">
                  <c:v>745</c:v>
                </c:pt>
                <c:pt idx="697">
                  <c:v>746</c:v>
                </c:pt>
                <c:pt idx="698">
                  <c:v>747</c:v>
                </c:pt>
                <c:pt idx="699">
                  <c:v>748</c:v>
                </c:pt>
                <c:pt idx="700">
                  <c:v>749</c:v>
                </c:pt>
                <c:pt idx="701">
                  <c:v>750</c:v>
                </c:pt>
                <c:pt idx="702">
                  <c:v>751</c:v>
                </c:pt>
                <c:pt idx="703">
                  <c:v>752</c:v>
                </c:pt>
                <c:pt idx="704">
                  <c:v>753</c:v>
                </c:pt>
                <c:pt idx="705">
                  <c:v>754</c:v>
                </c:pt>
                <c:pt idx="706">
                  <c:v>755</c:v>
                </c:pt>
                <c:pt idx="707">
                  <c:v>756</c:v>
                </c:pt>
                <c:pt idx="708">
                  <c:v>757</c:v>
                </c:pt>
                <c:pt idx="709">
                  <c:v>758</c:v>
                </c:pt>
                <c:pt idx="710">
                  <c:v>759</c:v>
                </c:pt>
                <c:pt idx="711">
                  <c:v>760</c:v>
                </c:pt>
                <c:pt idx="712">
                  <c:v>761</c:v>
                </c:pt>
                <c:pt idx="713">
                  <c:v>762</c:v>
                </c:pt>
                <c:pt idx="714">
                  <c:v>763</c:v>
                </c:pt>
                <c:pt idx="715">
                  <c:v>764</c:v>
                </c:pt>
                <c:pt idx="716">
                  <c:v>765</c:v>
                </c:pt>
                <c:pt idx="717">
                  <c:v>766</c:v>
                </c:pt>
                <c:pt idx="718">
                  <c:v>767</c:v>
                </c:pt>
                <c:pt idx="719">
                  <c:v>768</c:v>
                </c:pt>
                <c:pt idx="720">
                  <c:v>769</c:v>
                </c:pt>
                <c:pt idx="721">
                  <c:v>770</c:v>
                </c:pt>
                <c:pt idx="722">
                  <c:v>771</c:v>
                </c:pt>
                <c:pt idx="723">
                  <c:v>772</c:v>
                </c:pt>
                <c:pt idx="724">
                  <c:v>773</c:v>
                </c:pt>
                <c:pt idx="725">
                  <c:v>774</c:v>
                </c:pt>
                <c:pt idx="726">
                  <c:v>775</c:v>
                </c:pt>
                <c:pt idx="727">
                  <c:v>776</c:v>
                </c:pt>
                <c:pt idx="728">
                  <c:v>777</c:v>
                </c:pt>
                <c:pt idx="729">
                  <c:v>778</c:v>
                </c:pt>
                <c:pt idx="730">
                  <c:v>779</c:v>
                </c:pt>
                <c:pt idx="731">
                  <c:v>780</c:v>
                </c:pt>
                <c:pt idx="732">
                  <c:v>781</c:v>
                </c:pt>
                <c:pt idx="733">
                  <c:v>782</c:v>
                </c:pt>
                <c:pt idx="734">
                  <c:v>783</c:v>
                </c:pt>
                <c:pt idx="735">
                  <c:v>784</c:v>
                </c:pt>
                <c:pt idx="736">
                  <c:v>785</c:v>
                </c:pt>
                <c:pt idx="737">
                  <c:v>786</c:v>
                </c:pt>
                <c:pt idx="738">
                  <c:v>787</c:v>
                </c:pt>
                <c:pt idx="739">
                  <c:v>788</c:v>
                </c:pt>
                <c:pt idx="740">
                  <c:v>789</c:v>
                </c:pt>
                <c:pt idx="741">
                  <c:v>790</c:v>
                </c:pt>
                <c:pt idx="742">
                  <c:v>791</c:v>
                </c:pt>
                <c:pt idx="743">
                  <c:v>792</c:v>
                </c:pt>
                <c:pt idx="744">
                  <c:v>793</c:v>
                </c:pt>
                <c:pt idx="745">
                  <c:v>794</c:v>
                </c:pt>
                <c:pt idx="746">
                  <c:v>795</c:v>
                </c:pt>
                <c:pt idx="747">
                  <c:v>796</c:v>
                </c:pt>
                <c:pt idx="748">
                  <c:v>797</c:v>
                </c:pt>
                <c:pt idx="749">
                  <c:v>798</c:v>
                </c:pt>
                <c:pt idx="750">
                  <c:v>799</c:v>
                </c:pt>
                <c:pt idx="751">
                  <c:v>800</c:v>
                </c:pt>
                <c:pt idx="752">
                  <c:v>801</c:v>
                </c:pt>
                <c:pt idx="753">
                  <c:v>802</c:v>
                </c:pt>
                <c:pt idx="754">
                  <c:v>803</c:v>
                </c:pt>
                <c:pt idx="755">
                  <c:v>804</c:v>
                </c:pt>
                <c:pt idx="756">
                  <c:v>805</c:v>
                </c:pt>
                <c:pt idx="757">
                  <c:v>806</c:v>
                </c:pt>
                <c:pt idx="758">
                  <c:v>807</c:v>
                </c:pt>
                <c:pt idx="759">
                  <c:v>808</c:v>
                </c:pt>
                <c:pt idx="760">
                  <c:v>809</c:v>
                </c:pt>
                <c:pt idx="761">
                  <c:v>810</c:v>
                </c:pt>
                <c:pt idx="762">
                  <c:v>811</c:v>
                </c:pt>
                <c:pt idx="763">
                  <c:v>812</c:v>
                </c:pt>
                <c:pt idx="764">
                  <c:v>813</c:v>
                </c:pt>
                <c:pt idx="765">
                  <c:v>814</c:v>
                </c:pt>
                <c:pt idx="766">
                  <c:v>815</c:v>
                </c:pt>
                <c:pt idx="767">
                  <c:v>816</c:v>
                </c:pt>
                <c:pt idx="768">
                  <c:v>817</c:v>
                </c:pt>
                <c:pt idx="769">
                  <c:v>818</c:v>
                </c:pt>
                <c:pt idx="770">
                  <c:v>819</c:v>
                </c:pt>
                <c:pt idx="771">
                  <c:v>820</c:v>
                </c:pt>
                <c:pt idx="772">
                  <c:v>821</c:v>
                </c:pt>
                <c:pt idx="773">
                  <c:v>822</c:v>
                </c:pt>
                <c:pt idx="774">
                  <c:v>823</c:v>
                </c:pt>
                <c:pt idx="775">
                  <c:v>824</c:v>
                </c:pt>
                <c:pt idx="776">
                  <c:v>825</c:v>
                </c:pt>
                <c:pt idx="777">
                  <c:v>826</c:v>
                </c:pt>
                <c:pt idx="778">
                  <c:v>827</c:v>
                </c:pt>
                <c:pt idx="779">
                  <c:v>828</c:v>
                </c:pt>
                <c:pt idx="780">
                  <c:v>829</c:v>
                </c:pt>
                <c:pt idx="781">
                  <c:v>830</c:v>
                </c:pt>
                <c:pt idx="782">
                  <c:v>831</c:v>
                </c:pt>
                <c:pt idx="783">
                  <c:v>832</c:v>
                </c:pt>
                <c:pt idx="784">
                  <c:v>833</c:v>
                </c:pt>
                <c:pt idx="785">
                  <c:v>834</c:v>
                </c:pt>
                <c:pt idx="786">
                  <c:v>835</c:v>
                </c:pt>
                <c:pt idx="787">
                  <c:v>836</c:v>
                </c:pt>
                <c:pt idx="788">
                  <c:v>837</c:v>
                </c:pt>
                <c:pt idx="789">
                  <c:v>838</c:v>
                </c:pt>
                <c:pt idx="790">
                  <c:v>839</c:v>
                </c:pt>
                <c:pt idx="791">
                  <c:v>840</c:v>
                </c:pt>
                <c:pt idx="792">
                  <c:v>841</c:v>
                </c:pt>
                <c:pt idx="793">
                  <c:v>842</c:v>
                </c:pt>
                <c:pt idx="794">
                  <c:v>843</c:v>
                </c:pt>
                <c:pt idx="795">
                  <c:v>844</c:v>
                </c:pt>
                <c:pt idx="796">
                  <c:v>845</c:v>
                </c:pt>
                <c:pt idx="797">
                  <c:v>846</c:v>
                </c:pt>
                <c:pt idx="798">
                  <c:v>847</c:v>
                </c:pt>
                <c:pt idx="799">
                  <c:v>848</c:v>
                </c:pt>
                <c:pt idx="800">
                  <c:v>849</c:v>
                </c:pt>
                <c:pt idx="801">
                  <c:v>850</c:v>
                </c:pt>
                <c:pt idx="802">
                  <c:v>851</c:v>
                </c:pt>
                <c:pt idx="803">
                  <c:v>852</c:v>
                </c:pt>
                <c:pt idx="804">
                  <c:v>853</c:v>
                </c:pt>
                <c:pt idx="805">
                  <c:v>854</c:v>
                </c:pt>
                <c:pt idx="806">
                  <c:v>855</c:v>
                </c:pt>
                <c:pt idx="807">
                  <c:v>856</c:v>
                </c:pt>
                <c:pt idx="808">
                  <c:v>857</c:v>
                </c:pt>
                <c:pt idx="809">
                  <c:v>858</c:v>
                </c:pt>
                <c:pt idx="810">
                  <c:v>859</c:v>
                </c:pt>
                <c:pt idx="811">
                  <c:v>860</c:v>
                </c:pt>
                <c:pt idx="812">
                  <c:v>861</c:v>
                </c:pt>
                <c:pt idx="813">
                  <c:v>862</c:v>
                </c:pt>
                <c:pt idx="814">
                  <c:v>863</c:v>
                </c:pt>
                <c:pt idx="815">
                  <c:v>864</c:v>
                </c:pt>
                <c:pt idx="816">
                  <c:v>865</c:v>
                </c:pt>
                <c:pt idx="817">
                  <c:v>866</c:v>
                </c:pt>
                <c:pt idx="818">
                  <c:v>867</c:v>
                </c:pt>
                <c:pt idx="819">
                  <c:v>868</c:v>
                </c:pt>
                <c:pt idx="820">
                  <c:v>869</c:v>
                </c:pt>
                <c:pt idx="821">
                  <c:v>870</c:v>
                </c:pt>
                <c:pt idx="822">
                  <c:v>871</c:v>
                </c:pt>
                <c:pt idx="823">
                  <c:v>872</c:v>
                </c:pt>
                <c:pt idx="824">
                  <c:v>873</c:v>
                </c:pt>
                <c:pt idx="825">
                  <c:v>874</c:v>
                </c:pt>
                <c:pt idx="826">
                  <c:v>875</c:v>
                </c:pt>
                <c:pt idx="827">
                  <c:v>876</c:v>
                </c:pt>
                <c:pt idx="828">
                  <c:v>877</c:v>
                </c:pt>
                <c:pt idx="829">
                  <c:v>878</c:v>
                </c:pt>
                <c:pt idx="830">
                  <c:v>879</c:v>
                </c:pt>
                <c:pt idx="831">
                  <c:v>880</c:v>
                </c:pt>
                <c:pt idx="832">
                  <c:v>881</c:v>
                </c:pt>
                <c:pt idx="833">
                  <c:v>882</c:v>
                </c:pt>
                <c:pt idx="834">
                  <c:v>883</c:v>
                </c:pt>
                <c:pt idx="835">
                  <c:v>884</c:v>
                </c:pt>
                <c:pt idx="836">
                  <c:v>885</c:v>
                </c:pt>
                <c:pt idx="837">
                  <c:v>886</c:v>
                </c:pt>
                <c:pt idx="838">
                  <c:v>887</c:v>
                </c:pt>
                <c:pt idx="839">
                  <c:v>888</c:v>
                </c:pt>
                <c:pt idx="840">
                  <c:v>889</c:v>
                </c:pt>
                <c:pt idx="841">
                  <c:v>890</c:v>
                </c:pt>
                <c:pt idx="842">
                  <c:v>891</c:v>
                </c:pt>
                <c:pt idx="843">
                  <c:v>892</c:v>
                </c:pt>
                <c:pt idx="844">
                  <c:v>893</c:v>
                </c:pt>
                <c:pt idx="845">
                  <c:v>894</c:v>
                </c:pt>
                <c:pt idx="846">
                  <c:v>895</c:v>
                </c:pt>
                <c:pt idx="847">
                  <c:v>896</c:v>
                </c:pt>
                <c:pt idx="848">
                  <c:v>897</c:v>
                </c:pt>
                <c:pt idx="849">
                  <c:v>898</c:v>
                </c:pt>
                <c:pt idx="850">
                  <c:v>899</c:v>
                </c:pt>
                <c:pt idx="851">
                  <c:v>900</c:v>
                </c:pt>
                <c:pt idx="852">
                  <c:v>901</c:v>
                </c:pt>
                <c:pt idx="853">
                  <c:v>902</c:v>
                </c:pt>
                <c:pt idx="854">
                  <c:v>903</c:v>
                </c:pt>
                <c:pt idx="855">
                  <c:v>904</c:v>
                </c:pt>
                <c:pt idx="856">
                  <c:v>905</c:v>
                </c:pt>
                <c:pt idx="857">
                  <c:v>906</c:v>
                </c:pt>
                <c:pt idx="858">
                  <c:v>907</c:v>
                </c:pt>
                <c:pt idx="859">
                  <c:v>908</c:v>
                </c:pt>
                <c:pt idx="860">
                  <c:v>909</c:v>
                </c:pt>
                <c:pt idx="861">
                  <c:v>910</c:v>
                </c:pt>
                <c:pt idx="862">
                  <c:v>911</c:v>
                </c:pt>
                <c:pt idx="863">
                  <c:v>912</c:v>
                </c:pt>
                <c:pt idx="864">
                  <c:v>913</c:v>
                </c:pt>
                <c:pt idx="865">
                  <c:v>914</c:v>
                </c:pt>
                <c:pt idx="866">
                  <c:v>915</c:v>
                </c:pt>
                <c:pt idx="867">
                  <c:v>916</c:v>
                </c:pt>
                <c:pt idx="868">
                  <c:v>917</c:v>
                </c:pt>
                <c:pt idx="869">
                  <c:v>918</c:v>
                </c:pt>
                <c:pt idx="870">
                  <c:v>919</c:v>
                </c:pt>
                <c:pt idx="871">
                  <c:v>920</c:v>
                </c:pt>
                <c:pt idx="872">
                  <c:v>921</c:v>
                </c:pt>
                <c:pt idx="873">
                  <c:v>922</c:v>
                </c:pt>
                <c:pt idx="874">
                  <c:v>923</c:v>
                </c:pt>
                <c:pt idx="875">
                  <c:v>924</c:v>
                </c:pt>
                <c:pt idx="876">
                  <c:v>925</c:v>
                </c:pt>
                <c:pt idx="877">
                  <c:v>926</c:v>
                </c:pt>
                <c:pt idx="878">
                  <c:v>927</c:v>
                </c:pt>
                <c:pt idx="879">
                  <c:v>928</c:v>
                </c:pt>
                <c:pt idx="880">
                  <c:v>929</c:v>
                </c:pt>
                <c:pt idx="881">
                  <c:v>930</c:v>
                </c:pt>
                <c:pt idx="882">
                  <c:v>931</c:v>
                </c:pt>
                <c:pt idx="883">
                  <c:v>932</c:v>
                </c:pt>
                <c:pt idx="884">
                  <c:v>933</c:v>
                </c:pt>
                <c:pt idx="885">
                  <c:v>934</c:v>
                </c:pt>
                <c:pt idx="886">
                  <c:v>935</c:v>
                </c:pt>
                <c:pt idx="887">
                  <c:v>936</c:v>
                </c:pt>
                <c:pt idx="888">
                  <c:v>937</c:v>
                </c:pt>
                <c:pt idx="889">
                  <c:v>938</c:v>
                </c:pt>
                <c:pt idx="890">
                  <c:v>939</c:v>
                </c:pt>
                <c:pt idx="891">
                  <c:v>940</c:v>
                </c:pt>
                <c:pt idx="892">
                  <c:v>941</c:v>
                </c:pt>
                <c:pt idx="893">
                  <c:v>942</c:v>
                </c:pt>
                <c:pt idx="894">
                  <c:v>943</c:v>
                </c:pt>
                <c:pt idx="895">
                  <c:v>944</c:v>
                </c:pt>
                <c:pt idx="896">
                  <c:v>945</c:v>
                </c:pt>
                <c:pt idx="897">
                  <c:v>946</c:v>
                </c:pt>
                <c:pt idx="898">
                  <c:v>947</c:v>
                </c:pt>
                <c:pt idx="899">
                  <c:v>948</c:v>
                </c:pt>
                <c:pt idx="900">
                  <c:v>949</c:v>
                </c:pt>
                <c:pt idx="901">
                  <c:v>950</c:v>
                </c:pt>
                <c:pt idx="902">
                  <c:v>951</c:v>
                </c:pt>
                <c:pt idx="903">
                  <c:v>952</c:v>
                </c:pt>
                <c:pt idx="904">
                  <c:v>953</c:v>
                </c:pt>
                <c:pt idx="905">
                  <c:v>954</c:v>
                </c:pt>
                <c:pt idx="906">
                  <c:v>955</c:v>
                </c:pt>
                <c:pt idx="907">
                  <c:v>956</c:v>
                </c:pt>
                <c:pt idx="908">
                  <c:v>957</c:v>
                </c:pt>
                <c:pt idx="909">
                  <c:v>958</c:v>
                </c:pt>
                <c:pt idx="910">
                  <c:v>959</c:v>
                </c:pt>
                <c:pt idx="911">
                  <c:v>960</c:v>
                </c:pt>
                <c:pt idx="912">
                  <c:v>961</c:v>
                </c:pt>
                <c:pt idx="913">
                  <c:v>962</c:v>
                </c:pt>
                <c:pt idx="914">
                  <c:v>963</c:v>
                </c:pt>
                <c:pt idx="915">
                  <c:v>964</c:v>
                </c:pt>
                <c:pt idx="916">
                  <c:v>965</c:v>
                </c:pt>
                <c:pt idx="917">
                  <c:v>966</c:v>
                </c:pt>
                <c:pt idx="918">
                  <c:v>967</c:v>
                </c:pt>
                <c:pt idx="919">
                  <c:v>968</c:v>
                </c:pt>
                <c:pt idx="920">
                  <c:v>969</c:v>
                </c:pt>
                <c:pt idx="921">
                  <c:v>970</c:v>
                </c:pt>
                <c:pt idx="922">
                  <c:v>971</c:v>
                </c:pt>
                <c:pt idx="923">
                  <c:v>972</c:v>
                </c:pt>
                <c:pt idx="924">
                  <c:v>973</c:v>
                </c:pt>
                <c:pt idx="925">
                  <c:v>974</c:v>
                </c:pt>
                <c:pt idx="926">
                  <c:v>975</c:v>
                </c:pt>
                <c:pt idx="927">
                  <c:v>976</c:v>
                </c:pt>
                <c:pt idx="928">
                  <c:v>977</c:v>
                </c:pt>
                <c:pt idx="929">
                  <c:v>978</c:v>
                </c:pt>
                <c:pt idx="930">
                  <c:v>979</c:v>
                </c:pt>
                <c:pt idx="931">
                  <c:v>980</c:v>
                </c:pt>
                <c:pt idx="932">
                  <c:v>981</c:v>
                </c:pt>
                <c:pt idx="933">
                  <c:v>982</c:v>
                </c:pt>
                <c:pt idx="934">
                  <c:v>983</c:v>
                </c:pt>
                <c:pt idx="935">
                  <c:v>984</c:v>
                </c:pt>
                <c:pt idx="936">
                  <c:v>985</c:v>
                </c:pt>
                <c:pt idx="937">
                  <c:v>986</c:v>
                </c:pt>
                <c:pt idx="938">
                  <c:v>987</c:v>
                </c:pt>
                <c:pt idx="939">
                  <c:v>988</c:v>
                </c:pt>
                <c:pt idx="940">
                  <c:v>989</c:v>
                </c:pt>
                <c:pt idx="941">
                  <c:v>990</c:v>
                </c:pt>
                <c:pt idx="942">
                  <c:v>991</c:v>
                </c:pt>
                <c:pt idx="943">
                  <c:v>992</c:v>
                </c:pt>
                <c:pt idx="944">
                  <c:v>993</c:v>
                </c:pt>
                <c:pt idx="945">
                  <c:v>994</c:v>
                </c:pt>
                <c:pt idx="946">
                  <c:v>995</c:v>
                </c:pt>
                <c:pt idx="947">
                  <c:v>996</c:v>
                </c:pt>
                <c:pt idx="948">
                  <c:v>997</c:v>
                </c:pt>
                <c:pt idx="949">
                  <c:v>998</c:v>
                </c:pt>
                <c:pt idx="950">
                  <c:v>999</c:v>
                </c:pt>
                <c:pt idx="951">
                  <c:v>1000</c:v>
                </c:pt>
                <c:pt idx="952">
                  <c:v>1001</c:v>
                </c:pt>
                <c:pt idx="953">
                  <c:v>1002</c:v>
                </c:pt>
                <c:pt idx="954">
                  <c:v>1003</c:v>
                </c:pt>
                <c:pt idx="955">
                  <c:v>1004</c:v>
                </c:pt>
                <c:pt idx="956">
                  <c:v>1005</c:v>
                </c:pt>
                <c:pt idx="957">
                  <c:v>1006</c:v>
                </c:pt>
                <c:pt idx="958">
                  <c:v>1007</c:v>
                </c:pt>
                <c:pt idx="959">
                  <c:v>1008</c:v>
                </c:pt>
                <c:pt idx="960">
                  <c:v>1009</c:v>
                </c:pt>
                <c:pt idx="961">
                  <c:v>1010</c:v>
                </c:pt>
                <c:pt idx="962">
                  <c:v>1011</c:v>
                </c:pt>
                <c:pt idx="963">
                  <c:v>1012</c:v>
                </c:pt>
                <c:pt idx="964">
                  <c:v>1013</c:v>
                </c:pt>
                <c:pt idx="965">
                  <c:v>1014</c:v>
                </c:pt>
                <c:pt idx="966">
                  <c:v>1015</c:v>
                </c:pt>
                <c:pt idx="967">
                  <c:v>1016</c:v>
                </c:pt>
                <c:pt idx="968">
                  <c:v>1017</c:v>
                </c:pt>
                <c:pt idx="969">
                  <c:v>1018</c:v>
                </c:pt>
                <c:pt idx="970">
                  <c:v>1019</c:v>
                </c:pt>
                <c:pt idx="971">
                  <c:v>1020</c:v>
                </c:pt>
                <c:pt idx="972">
                  <c:v>1021</c:v>
                </c:pt>
                <c:pt idx="973">
                  <c:v>1022</c:v>
                </c:pt>
                <c:pt idx="974">
                  <c:v>1023</c:v>
                </c:pt>
                <c:pt idx="975">
                  <c:v>1024</c:v>
                </c:pt>
                <c:pt idx="976">
                  <c:v>1025</c:v>
                </c:pt>
                <c:pt idx="977">
                  <c:v>1026</c:v>
                </c:pt>
                <c:pt idx="978">
                  <c:v>1027</c:v>
                </c:pt>
                <c:pt idx="979">
                  <c:v>1028</c:v>
                </c:pt>
                <c:pt idx="980">
                  <c:v>1029</c:v>
                </c:pt>
                <c:pt idx="981">
                  <c:v>1030</c:v>
                </c:pt>
                <c:pt idx="982">
                  <c:v>1031</c:v>
                </c:pt>
                <c:pt idx="983">
                  <c:v>1032</c:v>
                </c:pt>
                <c:pt idx="984">
                  <c:v>1033</c:v>
                </c:pt>
                <c:pt idx="985">
                  <c:v>1034</c:v>
                </c:pt>
                <c:pt idx="986">
                  <c:v>1035</c:v>
                </c:pt>
                <c:pt idx="987">
                  <c:v>1036</c:v>
                </c:pt>
                <c:pt idx="988">
                  <c:v>1037</c:v>
                </c:pt>
                <c:pt idx="989">
                  <c:v>1038</c:v>
                </c:pt>
                <c:pt idx="990">
                  <c:v>1039</c:v>
                </c:pt>
                <c:pt idx="991">
                  <c:v>1040</c:v>
                </c:pt>
                <c:pt idx="992">
                  <c:v>1041</c:v>
                </c:pt>
                <c:pt idx="993">
                  <c:v>1042</c:v>
                </c:pt>
                <c:pt idx="994">
                  <c:v>1043</c:v>
                </c:pt>
                <c:pt idx="995">
                  <c:v>1044</c:v>
                </c:pt>
                <c:pt idx="996">
                  <c:v>1045</c:v>
                </c:pt>
                <c:pt idx="997">
                  <c:v>1046</c:v>
                </c:pt>
                <c:pt idx="998">
                  <c:v>1047</c:v>
                </c:pt>
                <c:pt idx="999">
                  <c:v>1048</c:v>
                </c:pt>
                <c:pt idx="1000">
                  <c:v>1049</c:v>
                </c:pt>
                <c:pt idx="1001">
                  <c:v>1050</c:v>
                </c:pt>
                <c:pt idx="1002">
                  <c:v>1051</c:v>
                </c:pt>
                <c:pt idx="1003">
                  <c:v>1052</c:v>
                </c:pt>
                <c:pt idx="1004">
                  <c:v>1053</c:v>
                </c:pt>
                <c:pt idx="1005">
                  <c:v>1054</c:v>
                </c:pt>
                <c:pt idx="1006">
                  <c:v>1055</c:v>
                </c:pt>
                <c:pt idx="1007">
                  <c:v>1056</c:v>
                </c:pt>
                <c:pt idx="1008">
                  <c:v>1057</c:v>
                </c:pt>
                <c:pt idx="1009">
                  <c:v>1058</c:v>
                </c:pt>
                <c:pt idx="1010">
                  <c:v>1059</c:v>
                </c:pt>
                <c:pt idx="1011">
                  <c:v>1060</c:v>
                </c:pt>
                <c:pt idx="1012">
                  <c:v>1061</c:v>
                </c:pt>
                <c:pt idx="1013">
                  <c:v>1062</c:v>
                </c:pt>
                <c:pt idx="1014">
                  <c:v>1063</c:v>
                </c:pt>
                <c:pt idx="1015">
                  <c:v>1064</c:v>
                </c:pt>
                <c:pt idx="1016">
                  <c:v>1065</c:v>
                </c:pt>
                <c:pt idx="1017">
                  <c:v>1066</c:v>
                </c:pt>
                <c:pt idx="1018">
                  <c:v>1067</c:v>
                </c:pt>
                <c:pt idx="1019">
                  <c:v>1068</c:v>
                </c:pt>
                <c:pt idx="1020">
                  <c:v>1069</c:v>
                </c:pt>
                <c:pt idx="1021">
                  <c:v>1070</c:v>
                </c:pt>
                <c:pt idx="1022">
                  <c:v>1071</c:v>
                </c:pt>
                <c:pt idx="1023">
                  <c:v>1072</c:v>
                </c:pt>
                <c:pt idx="1024">
                  <c:v>1073</c:v>
                </c:pt>
                <c:pt idx="1025">
                  <c:v>1074</c:v>
                </c:pt>
                <c:pt idx="1026">
                  <c:v>1075</c:v>
                </c:pt>
                <c:pt idx="1027">
                  <c:v>1076</c:v>
                </c:pt>
                <c:pt idx="1028">
                  <c:v>1077</c:v>
                </c:pt>
                <c:pt idx="1029">
                  <c:v>1078</c:v>
                </c:pt>
                <c:pt idx="1030">
                  <c:v>1079</c:v>
                </c:pt>
                <c:pt idx="1031">
                  <c:v>1080</c:v>
                </c:pt>
                <c:pt idx="1032">
                  <c:v>1081</c:v>
                </c:pt>
                <c:pt idx="1033">
                  <c:v>1082</c:v>
                </c:pt>
                <c:pt idx="1034">
                  <c:v>1083</c:v>
                </c:pt>
                <c:pt idx="1035">
                  <c:v>1084</c:v>
                </c:pt>
                <c:pt idx="1036">
                  <c:v>1085</c:v>
                </c:pt>
                <c:pt idx="1037">
                  <c:v>1086</c:v>
                </c:pt>
                <c:pt idx="1038">
                  <c:v>1087</c:v>
                </c:pt>
                <c:pt idx="1039">
                  <c:v>1088</c:v>
                </c:pt>
                <c:pt idx="1040">
                  <c:v>1089</c:v>
                </c:pt>
                <c:pt idx="1041">
                  <c:v>1090</c:v>
                </c:pt>
                <c:pt idx="1042">
                  <c:v>1091</c:v>
                </c:pt>
                <c:pt idx="1043">
                  <c:v>1092</c:v>
                </c:pt>
                <c:pt idx="1044">
                  <c:v>1093</c:v>
                </c:pt>
                <c:pt idx="1045">
                  <c:v>1094</c:v>
                </c:pt>
                <c:pt idx="1046">
                  <c:v>1095</c:v>
                </c:pt>
                <c:pt idx="1047">
                  <c:v>1096</c:v>
                </c:pt>
                <c:pt idx="1048">
                  <c:v>1097</c:v>
                </c:pt>
                <c:pt idx="1049">
                  <c:v>1098</c:v>
                </c:pt>
                <c:pt idx="1050">
                  <c:v>1099</c:v>
                </c:pt>
                <c:pt idx="1051">
                  <c:v>1100</c:v>
                </c:pt>
                <c:pt idx="1052">
                  <c:v>1101</c:v>
                </c:pt>
                <c:pt idx="1053">
                  <c:v>1102</c:v>
                </c:pt>
                <c:pt idx="1054">
                  <c:v>1103</c:v>
                </c:pt>
                <c:pt idx="1055">
                  <c:v>1104</c:v>
                </c:pt>
                <c:pt idx="1056">
                  <c:v>1105</c:v>
                </c:pt>
                <c:pt idx="1057">
                  <c:v>1106</c:v>
                </c:pt>
                <c:pt idx="1058">
                  <c:v>1107</c:v>
                </c:pt>
                <c:pt idx="1059">
                  <c:v>1108</c:v>
                </c:pt>
                <c:pt idx="1060">
                  <c:v>1109</c:v>
                </c:pt>
                <c:pt idx="1061">
                  <c:v>1110</c:v>
                </c:pt>
                <c:pt idx="1062">
                  <c:v>1111</c:v>
                </c:pt>
                <c:pt idx="1063">
                  <c:v>1112</c:v>
                </c:pt>
                <c:pt idx="1064">
                  <c:v>1113</c:v>
                </c:pt>
                <c:pt idx="1065">
                  <c:v>1114</c:v>
                </c:pt>
                <c:pt idx="1066">
                  <c:v>1115</c:v>
                </c:pt>
                <c:pt idx="1067">
                  <c:v>1116</c:v>
                </c:pt>
                <c:pt idx="1068">
                  <c:v>1117</c:v>
                </c:pt>
                <c:pt idx="1069">
                  <c:v>1118</c:v>
                </c:pt>
                <c:pt idx="1070">
                  <c:v>1119</c:v>
                </c:pt>
                <c:pt idx="1071">
                  <c:v>1120</c:v>
                </c:pt>
                <c:pt idx="1072">
                  <c:v>1121</c:v>
                </c:pt>
                <c:pt idx="1073">
                  <c:v>1122</c:v>
                </c:pt>
                <c:pt idx="1074">
                  <c:v>1123</c:v>
                </c:pt>
                <c:pt idx="1075">
                  <c:v>1124</c:v>
                </c:pt>
                <c:pt idx="1076">
                  <c:v>1125</c:v>
                </c:pt>
                <c:pt idx="1077">
                  <c:v>1126</c:v>
                </c:pt>
                <c:pt idx="1078">
                  <c:v>1127</c:v>
                </c:pt>
                <c:pt idx="1079">
                  <c:v>1128</c:v>
                </c:pt>
                <c:pt idx="1080">
                  <c:v>1129</c:v>
                </c:pt>
                <c:pt idx="1081">
                  <c:v>1130</c:v>
                </c:pt>
                <c:pt idx="1082">
                  <c:v>1131</c:v>
                </c:pt>
                <c:pt idx="1083">
                  <c:v>1132</c:v>
                </c:pt>
                <c:pt idx="1084">
                  <c:v>1133</c:v>
                </c:pt>
                <c:pt idx="1085">
                  <c:v>1134</c:v>
                </c:pt>
                <c:pt idx="1086">
                  <c:v>1135</c:v>
                </c:pt>
                <c:pt idx="1087">
                  <c:v>1136</c:v>
                </c:pt>
                <c:pt idx="1088">
                  <c:v>1137</c:v>
                </c:pt>
                <c:pt idx="1089">
                  <c:v>1138</c:v>
                </c:pt>
                <c:pt idx="1090">
                  <c:v>1139</c:v>
                </c:pt>
                <c:pt idx="1091">
                  <c:v>1140</c:v>
                </c:pt>
                <c:pt idx="1092">
                  <c:v>1141</c:v>
                </c:pt>
                <c:pt idx="1093">
                  <c:v>1142</c:v>
                </c:pt>
                <c:pt idx="1094">
                  <c:v>1143</c:v>
                </c:pt>
                <c:pt idx="1095">
                  <c:v>1144</c:v>
                </c:pt>
                <c:pt idx="1096">
                  <c:v>1145</c:v>
                </c:pt>
                <c:pt idx="1097">
                  <c:v>1146</c:v>
                </c:pt>
                <c:pt idx="1098">
                  <c:v>1147</c:v>
                </c:pt>
                <c:pt idx="1099">
                  <c:v>1148</c:v>
                </c:pt>
                <c:pt idx="1100">
                  <c:v>1149</c:v>
                </c:pt>
                <c:pt idx="1101">
                  <c:v>1150</c:v>
                </c:pt>
                <c:pt idx="1102">
                  <c:v>1151</c:v>
                </c:pt>
                <c:pt idx="1103">
                  <c:v>1152</c:v>
                </c:pt>
                <c:pt idx="1104">
                  <c:v>1153</c:v>
                </c:pt>
                <c:pt idx="1105">
                  <c:v>1154</c:v>
                </c:pt>
                <c:pt idx="1106">
                  <c:v>1155</c:v>
                </c:pt>
                <c:pt idx="1107">
                  <c:v>1156</c:v>
                </c:pt>
                <c:pt idx="1108">
                  <c:v>1157</c:v>
                </c:pt>
                <c:pt idx="1109">
                  <c:v>1158</c:v>
                </c:pt>
                <c:pt idx="1110">
                  <c:v>1159</c:v>
                </c:pt>
                <c:pt idx="1111">
                  <c:v>1160</c:v>
                </c:pt>
                <c:pt idx="1112">
                  <c:v>1161</c:v>
                </c:pt>
                <c:pt idx="1113">
                  <c:v>1162</c:v>
                </c:pt>
                <c:pt idx="1114">
                  <c:v>1163</c:v>
                </c:pt>
                <c:pt idx="1115">
                  <c:v>1164</c:v>
                </c:pt>
                <c:pt idx="1116">
                  <c:v>1165</c:v>
                </c:pt>
                <c:pt idx="1117">
                  <c:v>1166</c:v>
                </c:pt>
                <c:pt idx="1118">
                  <c:v>1167</c:v>
                </c:pt>
                <c:pt idx="1119">
                  <c:v>1168</c:v>
                </c:pt>
                <c:pt idx="1120">
                  <c:v>1169</c:v>
                </c:pt>
                <c:pt idx="1121">
                  <c:v>1170</c:v>
                </c:pt>
                <c:pt idx="1122">
                  <c:v>1171</c:v>
                </c:pt>
                <c:pt idx="1123">
                  <c:v>1172</c:v>
                </c:pt>
                <c:pt idx="1124">
                  <c:v>1173</c:v>
                </c:pt>
                <c:pt idx="1125">
                  <c:v>1174</c:v>
                </c:pt>
                <c:pt idx="1126">
                  <c:v>1175</c:v>
                </c:pt>
                <c:pt idx="1127">
                  <c:v>1176</c:v>
                </c:pt>
                <c:pt idx="1128">
                  <c:v>1177</c:v>
                </c:pt>
                <c:pt idx="1129">
                  <c:v>1178</c:v>
                </c:pt>
                <c:pt idx="1130">
                  <c:v>1179</c:v>
                </c:pt>
                <c:pt idx="1131">
                  <c:v>1180</c:v>
                </c:pt>
                <c:pt idx="1132">
                  <c:v>1181</c:v>
                </c:pt>
                <c:pt idx="1133">
                  <c:v>1182</c:v>
                </c:pt>
                <c:pt idx="1134">
                  <c:v>1183</c:v>
                </c:pt>
                <c:pt idx="1135">
                  <c:v>1184</c:v>
                </c:pt>
                <c:pt idx="1136">
                  <c:v>1185</c:v>
                </c:pt>
                <c:pt idx="1137">
                  <c:v>1186</c:v>
                </c:pt>
                <c:pt idx="1138">
                  <c:v>1187</c:v>
                </c:pt>
                <c:pt idx="1139">
                  <c:v>1188</c:v>
                </c:pt>
                <c:pt idx="1140">
                  <c:v>1189</c:v>
                </c:pt>
                <c:pt idx="1141">
                  <c:v>1190</c:v>
                </c:pt>
                <c:pt idx="1142">
                  <c:v>1191</c:v>
                </c:pt>
                <c:pt idx="1143">
                  <c:v>1192</c:v>
                </c:pt>
                <c:pt idx="1144">
                  <c:v>1193</c:v>
                </c:pt>
                <c:pt idx="1145">
                  <c:v>1194</c:v>
                </c:pt>
                <c:pt idx="1146">
                  <c:v>1195</c:v>
                </c:pt>
                <c:pt idx="1147">
                  <c:v>1196</c:v>
                </c:pt>
                <c:pt idx="1148">
                  <c:v>1197</c:v>
                </c:pt>
                <c:pt idx="1149">
                  <c:v>1198</c:v>
                </c:pt>
                <c:pt idx="1150">
                  <c:v>1199</c:v>
                </c:pt>
                <c:pt idx="1151">
                  <c:v>1200</c:v>
                </c:pt>
                <c:pt idx="1152">
                  <c:v>1201</c:v>
                </c:pt>
                <c:pt idx="1153">
                  <c:v>1202</c:v>
                </c:pt>
                <c:pt idx="1154">
                  <c:v>1203</c:v>
                </c:pt>
                <c:pt idx="1155">
                  <c:v>1204</c:v>
                </c:pt>
                <c:pt idx="1156">
                  <c:v>1205</c:v>
                </c:pt>
                <c:pt idx="1157">
                  <c:v>1206</c:v>
                </c:pt>
                <c:pt idx="1158">
                  <c:v>1207</c:v>
                </c:pt>
                <c:pt idx="1159">
                  <c:v>1208</c:v>
                </c:pt>
                <c:pt idx="1160">
                  <c:v>1209</c:v>
                </c:pt>
                <c:pt idx="1161">
                  <c:v>1210</c:v>
                </c:pt>
                <c:pt idx="1162">
                  <c:v>1211</c:v>
                </c:pt>
                <c:pt idx="1163">
                  <c:v>1212</c:v>
                </c:pt>
                <c:pt idx="1164">
                  <c:v>1213</c:v>
                </c:pt>
                <c:pt idx="1165">
                  <c:v>1214</c:v>
                </c:pt>
                <c:pt idx="1166">
                  <c:v>1215</c:v>
                </c:pt>
                <c:pt idx="1167">
                  <c:v>1216</c:v>
                </c:pt>
                <c:pt idx="1168">
                  <c:v>1217</c:v>
                </c:pt>
                <c:pt idx="1169">
                  <c:v>1218</c:v>
                </c:pt>
                <c:pt idx="1170">
                  <c:v>1219</c:v>
                </c:pt>
                <c:pt idx="1171">
                  <c:v>1220</c:v>
                </c:pt>
                <c:pt idx="1172">
                  <c:v>1221</c:v>
                </c:pt>
                <c:pt idx="1173">
                  <c:v>1222</c:v>
                </c:pt>
                <c:pt idx="1174">
                  <c:v>1223</c:v>
                </c:pt>
                <c:pt idx="1175">
                  <c:v>1224</c:v>
                </c:pt>
                <c:pt idx="1176">
                  <c:v>1225</c:v>
                </c:pt>
                <c:pt idx="1177">
                  <c:v>1226</c:v>
                </c:pt>
                <c:pt idx="1178">
                  <c:v>1227</c:v>
                </c:pt>
                <c:pt idx="1179">
                  <c:v>1228</c:v>
                </c:pt>
                <c:pt idx="1180">
                  <c:v>1229</c:v>
                </c:pt>
                <c:pt idx="1181">
                  <c:v>1230</c:v>
                </c:pt>
                <c:pt idx="1182">
                  <c:v>1231</c:v>
                </c:pt>
                <c:pt idx="1183">
                  <c:v>1232</c:v>
                </c:pt>
                <c:pt idx="1184">
                  <c:v>1233</c:v>
                </c:pt>
                <c:pt idx="1185">
                  <c:v>1234</c:v>
                </c:pt>
                <c:pt idx="1186">
                  <c:v>1235</c:v>
                </c:pt>
                <c:pt idx="1187">
                  <c:v>1236</c:v>
                </c:pt>
                <c:pt idx="1188">
                  <c:v>1237</c:v>
                </c:pt>
                <c:pt idx="1189">
                  <c:v>1238</c:v>
                </c:pt>
                <c:pt idx="1190">
                  <c:v>1239</c:v>
                </c:pt>
                <c:pt idx="1191">
                  <c:v>1240</c:v>
                </c:pt>
                <c:pt idx="1192">
                  <c:v>1241</c:v>
                </c:pt>
                <c:pt idx="1193">
                  <c:v>1242</c:v>
                </c:pt>
                <c:pt idx="1194">
                  <c:v>1243</c:v>
                </c:pt>
                <c:pt idx="1195">
                  <c:v>1244</c:v>
                </c:pt>
                <c:pt idx="1196">
                  <c:v>1245</c:v>
                </c:pt>
                <c:pt idx="1197">
                  <c:v>1246</c:v>
                </c:pt>
                <c:pt idx="1198">
                  <c:v>1247</c:v>
                </c:pt>
                <c:pt idx="1199">
                  <c:v>1248</c:v>
                </c:pt>
                <c:pt idx="1200">
                  <c:v>1249</c:v>
                </c:pt>
                <c:pt idx="1201">
                  <c:v>1250</c:v>
                </c:pt>
                <c:pt idx="1202">
                  <c:v>1251</c:v>
                </c:pt>
                <c:pt idx="1203">
                  <c:v>1252</c:v>
                </c:pt>
                <c:pt idx="1204">
                  <c:v>1253</c:v>
                </c:pt>
                <c:pt idx="1205">
                  <c:v>1254</c:v>
                </c:pt>
                <c:pt idx="1206">
                  <c:v>1255</c:v>
                </c:pt>
                <c:pt idx="1207">
                  <c:v>1256</c:v>
                </c:pt>
                <c:pt idx="1208">
                  <c:v>1257</c:v>
                </c:pt>
                <c:pt idx="1209">
                  <c:v>1258</c:v>
                </c:pt>
                <c:pt idx="1210">
                  <c:v>1259</c:v>
                </c:pt>
                <c:pt idx="1211">
                  <c:v>1260</c:v>
                </c:pt>
                <c:pt idx="1212">
                  <c:v>1261</c:v>
                </c:pt>
                <c:pt idx="1213">
                  <c:v>1262</c:v>
                </c:pt>
                <c:pt idx="1214">
                  <c:v>1263</c:v>
                </c:pt>
                <c:pt idx="1215">
                  <c:v>1264</c:v>
                </c:pt>
                <c:pt idx="1216">
                  <c:v>1265</c:v>
                </c:pt>
                <c:pt idx="1217">
                  <c:v>1266</c:v>
                </c:pt>
                <c:pt idx="1218">
                  <c:v>1267</c:v>
                </c:pt>
                <c:pt idx="1219">
                  <c:v>1268</c:v>
                </c:pt>
                <c:pt idx="1220">
                  <c:v>1269</c:v>
                </c:pt>
                <c:pt idx="1221">
                  <c:v>1270</c:v>
                </c:pt>
                <c:pt idx="1222">
                  <c:v>1271</c:v>
                </c:pt>
                <c:pt idx="1223">
                  <c:v>1272</c:v>
                </c:pt>
                <c:pt idx="1224">
                  <c:v>1273</c:v>
                </c:pt>
                <c:pt idx="1225">
                  <c:v>1274</c:v>
                </c:pt>
                <c:pt idx="1226">
                  <c:v>1275</c:v>
                </c:pt>
                <c:pt idx="1227">
                  <c:v>1276</c:v>
                </c:pt>
                <c:pt idx="1228">
                  <c:v>1277</c:v>
                </c:pt>
                <c:pt idx="1229">
                  <c:v>1278</c:v>
                </c:pt>
                <c:pt idx="1230">
                  <c:v>1279</c:v>
                </c:pt>
                <c:pt idx="1231">
                  <c:v>1280</c:v>
                </c:pt>
                <c:pt idx="1232">
                  <c:v>1281</c:v>
                </c:pt>
                <c:pt idx="1233">
                  <c:v>1282</c:v>
                </c:pt>
                <c:pt idx="1234">
                  <c:v>1283</c:v>
                </c:pt>
                <c:pt idx="1235">
                  <c:v>1284</c:v>
                </c:pt>
                <c:pt idx="1236">
                  <c:v>1285</c:v>
                </c:pt>
                <c:pt idx="1237">
                  <c:v>1286</c:v>
                </c:pt>
                <c:pt idx="1238">
                  <c:v>1287</c:v>
                </c:pt>
                <c:pt idx="1239">
                  <c:v>1288</c:v>
                </c:pt>
                <c:pt idx="1240">
                  <c:v>1289</c:v>
                </c:pt>
                <c:pt idx="1241">
                  <c:v>1290</c:v>
                </c:pt>
                <c:pt idx="1242">
                  <c:v>1291</c:v>
                </c:pt>
                <c:pt idx="1243">
                  <c:v>1292</c:v>
                </c:pt>
                <c:pt idx="1244">
                  <c:v>1293</c:v>
                </c:pt>
                <c:pt idx="1245">
                  <c:v>1294</c:v>
                </c:pt>
                <c:pt idx="1246">
                  <c:v>1295</c:v>
                </c:pt>
                <c:pt idx="1247">
                  <c:v>1296</c:v>
                </c:pt>
                <c:pt idx="1248">
                  <c:v>1297</c:v>
                </c:pt>
                <c:pt idx="1249">
                  <c:v>1298</c:v>
                </c:pt>
                <c:pt idx="1250">
                  <c:v>1299</c:v>
                </c:pt>
                <c:pt idx="1251">
                  <c:v>1300</c:v>
                </c:pt>
                <c:pt idx="1252">
                  <c:v>1301</c:v>
                </c:pt>
                <c:pt idx="1253">
                  <c:v>1302</c:v>
                </c:pt>
                <c:pt idx="1254">
                  <c:v>1303</c:v>
                </c:pt>
                <c:pt idx="1255">
                  <c:v>1304</c:v>
                </c:pt>
                <c:pt idx="1256">
                  <c:v>1305</c:v>
                </c:pt>
                <c:pt idx="1257">
                  <c:v>1306</c:v>
                </c:pt>
                <c:pt idx="1258">
                  <c:v>1307</c:v>
                </c:pt>
                <c:pt idx="1259">
                  <c:v>1308</c:v>
                </c:pt>
                <c:pt idx="1260">
                  <c:v>1309</c:v>
                </c:pt>
                <c:pt idx="1261">
                  <c:v>1310</c:v>
                </c:pt>
                <c:pt idx="1262">
                  <c:v>1311</c:v>
                </c:pt>
                <c:pt idx="1263">
                  <c:v>1312</c:v>
                </c:pt>
                <c:pt idx="1264">
                  <c:v>1313</c:v>
                </c:pt>
                <c:pt idx="1265">
                  <c:v>1314</c:v>
                </c:pt>
                <c:pt idx="1266">
                  <c:v>1315</c:v>
                </c:pt>
                <c:pt idx="1267">
                  <c:v>1316</c:v>
                </c:pt>
                <c:pt idx="1268">
                  <c:v>1317</c:v>
                </c:pt>
                <c:pt idx="1269">
                  <c:v>1318</c:v>
                </c:pt>
                <c:pt idx="1270">
                  <c:v>1319</c:v>
                </c:pt>
                <c:pt idx="1271">
                  <c:v>1320</c:v>
                </c:pt>
                <c:pt idx="1272">
                  <c:v>1321</c:v>
                </c:pt>
                <c:pt idx="1273">
                  <c:v>1322</c:v>
                </c:pt>
                <c:pt idx="1274">
                  <c:v>1323</c:v>
                </c:pt>
                <c:pt idx="1275">
                  <c:v>1324</c:v>
                </c:pt>
                <c:pt idx="1276">
                  <c:v>1325</c:v>
                </c:pt>
                <c:pt idx="1277">
                  <c:v>1326</c:v>
                </c:pt>
                <c:pt idx="1278">
                  <c:v>1327</c:v>
                </c:pt>
                <c:pt idx="1279">
                  <c:v>1328</c:v>
                </c:pt>
                <c:pt idx="1280">
                  <c:v>1329</c:v>
                </c:pt>
                <c:pt idx="1281">
                  <c:v>1330</c:v>
                </c:pt>
                <c:pt idx="1282">
                  <c:v>1331</c:v>
                </c:pt>
                <c:pt idx="1283">
                  <c:v>1332</c:v>
                </c:pt>
                <c:pt idx="1284">
                  <c:v>1333</c:v>
                </c:pt>
                <c:pt idx="1285">
                  <c:v>1334</c:v>
                </c:pt>
                <c:pt idx="1286">
                  <c:v>1335</c:v>
                </c:pt>
                <c:pt idx="1287">
                  <c:v>1336</c:v>
                </c:pt>
                <c:pt idx="1288">
                  <c:v>1337</c:v>
                </c:pt>
                <c:pt idx="1289">
                  <c:v>1338</c:v>
                </c:pt>
                <c:pt idx="1290">
                  <c:v>1339</c:v>
                </c:pt>
                <c:pt idx="1291">
                  <c:v>1340</c:v>
                </c:pt>
                <c:pt idx="1292">
                  <c:v>1341</c:v>
                </c:pt>
                <c:pt idx="1293">
                  <c:v>1342</c:v>
                </c:pt>
                <c:pt idx="1294">
                  <c:v>1343</c:v>
                </c:pt>
                <c:pt idx="1295">
                  <c:v>1344</c:v>
                </c:pt>
                <c:pt idx="1296">
                  <c:v>1345</c:v>
                </c:pt>
                <c:pt idx="1297">
                  <c:v>1346</c:v>
                </c:pt>
                <c:pt idx="1298">
                  <c:v>1347</c:v>
                </c:pt>
                <c:pt idx="1299">
                  <c:v>1348</c:v>
                </c:pt>
                <c:pt idx="1300">
                  <c:v>1349</c:v>
                </c:pt>
                <c:pt idx="1301">
                  <c:v>1350</c:v>
                </c:pt>
                <c:pt idx="1302">
                  <c:v>1351</c:v>
                </c:pt>
                <c:pt idx="1303">
                  <c:v>1352</c:v>
                </c:pt>
                <c:pt idx="1304">
                  <c:v>1353</c:v>
                </c:pt>
                <c:pt idx="1305">
                  <c:v>1354</c:v>
                </c:pt>
                <c:pt idx="1306">
                  <c:v>1355</c:v>
                </c:pt>
                <c:pt idx="1307">
                  <c:v>1356</c:v>
                </c:pt>
                <c:pt idx="1308">
                  <c:v>1357</c:v>
                </c:pt>
                <c:pt idx="1309">
                  <c:v>1358</c:v>
                </c:pt>
                <c:pt idx="1310">
                  <c:v>1359</c:v>
                </c:pt>
                <c:pt idx="1311">
                  <c:v>1360</c:v>
                </c:pt>
                <c:pt idx="1312">
                  <c:v>1361</c:v>
                </c:pt>
                <c:pt idx="1313">
                  <c:v>1362</c:v>
                </c:pt>
                <c:pt idx="1314">
                  <c:v>1363</c:v>
                </c:pt>
                <c:pt idx="1315">
                  <c:v>1364</c:v>
                </c:pt>
                <c:pt idx="1316">
                  <c:v>1365</c:v>
                </c:pt>
                <c:pt idx="1317">
                  <c:v>1366</c:v>
                </c:pt>
                <c:pt idx="1318">
                  <c:v>1367</c:v>
                </c:pt>
                <c:pt idx="1319">
                  <c:v>1368</c:v>
                </c:pt>
                <c:pt idx="1320">
                  <c:v>1369</c:v>
                </c:pt>
                <c:pt idx="1321">
                  <c:v>1370</c:v>
                </c:pt>
                <c:pt idx="1322">
                  <c:v>1371</c:v>
                </c:pt>
                <c:pt idx="1323">
                  <c:v>1372</c:v>
                </c:pt>
                <c:pt idx="1324">
                  <c:v>1373</c:v>
                </c:pt>
                <c:pt idx="1325">
                  <c:v>1374</c:v>
                </c:pt>
                <c:pt idx="1326">
                  <c:v>1375</c:v>
                </c:pt>
                <c:pt idx="1327">
                  <c:v>1376</c:v>
                </c:pt>
                <c:pt idx="1328">
                  <c:v>1377</c:v>
                </c:pt>
                <c:pt idx="1329">
                  <c:v>1378</c:v>
                </c:pt>
                <c:pt idx="1330">
                  <c:v>1379</c:v>
                </c:pt>
                <c:pt idx="1331">
                  <c:v>1380</c:v>
                </c:pt>
                <c:pt idx="1332">
                  <c:v>1381</c:v>
                </c:pt>
                <c:pt idx="1333">
                  <c:v>1382</c:v>
                </c:pt>
                <c:pt idx="1334">
                  <c:v>1383</c:v>
                </c:pt>
                <c:pt idx="1335">
                  <c:v>1384</c:v>
                </c:pt>
                <c:pt idx="1336">
                  <c:v>1385</c:v>
                </c:pt>
                <c:pt idx="1337">
                  <c:v>1386</c:v>
                </c:pt>
                <c:pt idx="1338">
                  <c:v>1387</c:v>
                </c:pt>
                <c:pt idx="1339">
                  <c:v>1388</c:v>
                </c:pt>
                <c:pt idx="1340">
                  <c:v>1389</c:v>
                </c:pt>
                <c:pt idx="1341">
                  <c:v>1390</c:v>
                </c:pt>
                <c:pt idx="1342">
                  <c:v>1391</c:v>
                </c:pt>
                <c:pt idx="1343">
                  <c:v>1392</c:v>
                </c:pt>
                <c:pt idx="1344">
                  <c:v>1393</c:v>
                </c:pt>
                <c:pt idx="1345">
                  <c:v>1394</c:v>
                </c:pt>
                <c:pt idx="1346">
                  <c:v>1395</c:v>
                </c:pt>
                <c:pt idx="1347">
                  <c:v>1396</c:v>
                </c:pt>
                <c:pt idx="1348">
                  <c:v>1397</c:v>
                </c:pt>
                <c:pt idx="1349">
                  <c:v>1398</c:v>
                </c:pt>
                <c:pt idx="1350">
                  <c:v>1399</c:v>
                </c:pt>
                <c:pt idx="1351">
                  <c:v>1400</c:v>
                </c:pt>
                <c:pt idx="1352">
                  <c:v>1401</c:v>
                </c:pt>
                <c:pt idx="1353">
                  <c:v>1402</c:v>
                </c:pt>
                <c:pt idx="1354">
                  <c:v>1403</c:v>
                </c:pt>
                <c:pt idx="1355">
                  <c:v>1404</c:v>
                </c:pt>
                <c:pt idx="1356">
                  <c:v>1405</c:v>
                </c:pt>
                <c:pt idx="1357">
                  <c:v>1406</c:v>
                </c:pt>
                <c:pt idx="1358">
                  <c:v>1407</c:v>
                </c:pt>
                <c:pt idx="1359">
                  <c:v>1408</c:v>
                </c:pt>
                <c:pt idx="1360">
                  <c:v>1409</c:v>
                </c:pt>
                <c:pt idx="1361">
                  <c:v>1410</c:v>
                </c:pt>
                <c:pt idx="1362">
                  <c:v>1411</c:v>
                </c:pt>
                <c:pt idx="1363">
                  <c:v>1412</c:v>
                </c:pt>
                <c:pt idx="1364">
                  <c:v>1413</c:v>
                </c:pt>
                <c:pt idx="1365">
                  <c:v>1414</c:v>
                </c:pt>
                <c:pt idx="1366">
                  <c:v>1415</c:v>
                </c:pt>
                <c:pt idx="1367">
                  <c:v>1416</c:v>
                </c:pt>
                <c:pt idx="1368">
                  <c:v>1417</c:v>
                </c:pt>
                <c:pt idx="1369">
                  <c:v>1418</c:v>
                </c:pt>
                <c:pt idx="1370">
                  <c:v>1419</c:v>
                </c:pt>
                <c:pt idx="1371">
                  <c:v>1420</c:v>
                </c:pt>
                <c:pt idx="1372">
                  <c:v>1421</c:v>
                </c:pt>
                <c:pt idx="1373">
                  <c:v>1422</c:v>
                </c:pt>
                <c:pt idx="1374">
                  <c:v>1423</c:v>
                </c:pt>
                <c:pt idx="1375">
                  <c:v>1424</c:v>
                </c:pt>
                <c:pt idx="1376">
                  <c:v>1425</c:v>
                </c:pt>
                <c:pt idx="1377">
                  <c:v>1426</c:v>
                </c:pt>
                <c:pt idx="1378">
                  <c:v>1427</c:v>
                </c:pt>
                <c:pt idx="1379">
                  <c:v>1428</c:v>
                </c:pt>
                <c:pt idx="1380">
                  <c:v>1429</c:v>
                </c:pt>
                <c:pt idx="1381">
                  <c:v>1430</c:v>
                </c:pt>
                <c:pt idx="1382">
                  <c:v>1431</c:v>
                </c:pt>
                <c:pt idx="1383">
                  <c:v>1432</c:v>
                </c:pt>
                <c:pt idx="1384">
                  <c:v>1433</c:v>
                </c:pt>
                <c:pt idx="1385">
                  <c:v>1434</c:v>
                </c:pt>
                <c:pt idx="1386">
                  <c:v>1435</c:v>
                </c:pt>
                <c:pt idx="1387">
                  <c:v>1436</c:v>
                </c:pt>
                <c:pt idx="1388">
                  <c:v>1437</c:v>
                </c:pt>
                <c:pt idx="1389">
                  <c:v>1438</c:v>
                </c:pt>
                <c:pt idx="1390">
                  <c:v>1439</c:v>
                </c:pt>
                <c:pt idx="1391">
                  <c:v>1440</c:v>
                </c:pt>
                <c:pt idx="1392">
                  <c:v>1441</c:v>
                </c:pt>
                <c:pt idx="1393">
                  <c:v>1442</c:v>
                </c:pt>
                <c:pt idx="1394">
                  <c:v>1443</c:v>
                </c:pt>
                <c:pt idx="1395">
                  <c:v>1444</c:v>
                </c:pt>
                <c:pt idx="1396">
                  <c:v>1445</c:v>
                </c:pt>
                <c:pt idx="1397">
                  <c:v>1446</c:v>
                </c:pt>
                <c:pt idx="1398">
                  <c:v>1447</c:v>
                </c:pt>
                <c:pt idx="1399">
                  <c:v>1448</c:v>
                </c:pt>
                <c:pt idx="1400">
                  <c:v>1449</c:v>
                </c:pt>
                <c:pt idx="1401">
                  <c:v>1450</c:v>
                </c:pt>
                <c:pt idx="1402">
                  <c:v>1451</c:v>
                </c:pt>
                <c:pt idx="1403">
                  <c:v>1452</c:v>
                </c:pt>
                <c:pt idx="1404">
                  <c:v>1453</c:v>
                </c:pt>
                <c:pt idx="1405">
                  <c:v>1454</c:v>
                </c:pt>
                <c:pt idx="1406">
                  <c:v>1455</c:v>
                </c:pt>
                <c:pt idx="1407">
                  <c:v>1456</c:v>
                </c:pt>
              </c:numCache>
            </c:numRef>
          </c:xVal>
          <c:yVal>
            <c:numRef>
              <c:f>'JBC Fig 2'!$D$2:$D$1409</c:f>
              <c:numCache>
                <c:formatCode>General</c:formatCode>
                <c:ptCount val="1408"/>
                <c:pt idx="1">
                  <c:v>1.1952</c:v>
                </c:pt>
                <c:pt idx="2">
                  <c:v>1.2159</c:v>
                </c:pt>
                <c:pt idx="3">
                  <c:v>1.238</c:v>
                </c:pt>
                <c:pt idx="4">
                  <c:v>1.2568999999999999</c:v>
                </c:pt>
                <c:pt idx="5">
                  <c:v>1.2766</c:v>
                </c:pt>
                <c:pt idx="6">
                  <c:v>1.2962</c:v>
                </c:pt>
                <c:pt idx="7">
                  <c:v>1.3163</c:v>
                </c:pt>
                <c:pt idx="8">
                  <c:v>1.3298000000000001</c:v>
                </c:pt>
                <c:pt idx="9">
                  <c:v>1.3514999999999999</c:v>
                </c:pt>
                <c:pt idx="10">
                  <c:v>1.37</c:v>
                </c:pt>
                <c:pt idx="11">
                  <c:v>1.3907</c:v>
                </c:pt>
                <c:pt idx="12">
                  <c:v>1.4080999999999999</c:v>
                </c:pt>
                <c:pt idx="13">
                  <c:v>1.4249000000000001</c:v>
                </c:pt>
                <c:pt idx="14">
                  <c:v>1.4401999999999999</c:v>
                </c:pt>
                <c:pt idx="15">
                  <c:v>1.4568000000000001</c:v>
                </c:pt>
                <c:pt idx="16">
                  <c:v>1.4697</c:v>
                </c:pt>
                <c:pt idx="17">
                  <c:v>1.4830000000000001</c:v>
                </c:pt>
                <c:pt idx="18">
                  <c:v>1.4970000000000001</c:v>
                </c:pt>
                <c:pt idx="19">
                  <c:v>1.5096000000000001</c:v>
                </c:pt>
                <c:pt idx="20">
                  <c:v>1.5224</c:v>
                </c:pt>
                <c:pt idx="21">
                  <c:v>1.5346</c:v>
                </c:pt>
                <c:pt idx="22">
                  <c:v>1.5466</c:v>
                </c:pt>
                <c:pt idx="23">
                  <c:v>1.5543</c:v>
                </c:pt>
                <c:pt idx="24">
                  <c:v>1.5654999999999999</c:v>
                </c:pt>
                <c:pt idx="25">
                  <c:v>1.5734999999999999</c:v>
                </c:pt>
                <c:pt idx="26">
                  <c:v>1.5844</c:v>
                </c:pt>
                <c:pt idx="27">
                  <c:v>1.5936999999999999</c:v>
                </c:pt>
                <c:pt idx="28">
                  <c:v>1.6005</c:v>
                </c:pt>
                <c:pt idx="29">
                  <c:v>1.6054999999999999</c:v>
                </c:pt>
                <c:pt idx="30">
                  <c:v>1.6194</c:v>
                </c:pt>
                <c:pt idx="31">
                  <c:v>1.631</c:v>
                </c:pt>
                <c:pt idx="32">
                  <c:v>1.6412</c:v>
                </c:pt>
                <c:pt idx="33">
                  <c:v>1.6525000000000001</c:v>
                </c:pt>
                <c:pt idx="34">
                  <c:v>1.6626000000000001</c:v>
                </c:pt>
                <c:pt idx="35">
                  <c:v>1.6714</c:v>
                </c:pt>
                <c:pt idx="36">
                  <c:v>1.6836</c:v>
                </c:pt>
                <c:pt idx="37">
                  <c:v>1.6943999999999999</c:v>
                </c:pt>
                <c:pt idx="38">
                  <c:v>1.7063999999999999</c:v>
                </c:pt>
                <c:pt idx="39">
                  <c:v>1.7182999999999999</c:v>
                </c:pt>
                <c:pt idx="40">
                  <c:v>1.7282999999999999</c:v>
                </c:pt>
                <c:pt idx="41">
                  <c:v>1.7392000000000001</c:v>
                </c:pt>
                <c:pt idx="42">
                  <c:v>1.7487999999999999</c:v>
                </c:pt>
                <c:pt idx="43">
                  <c:v>1.639</c:v>
                </c:pt>
                <c:pt idx="49">
                  <c:v>1.7159</c:v>
                </c:pt>
                <c:pt idx="50">
                  <c:v>1.8526</c:v>
                </c:pt>
                <c:pt idx="51">
                  <c:v>1.9063000000000001</c:v>
                </c:pt>
                <c:pt idx="52">
                  <c:v>1.9756</c:v>
                </c:pt>
                <c:pt idx="53">
                  <c:v>2.0577999999999999</c:v>
                </c:pt>
                <c:pt idx="54">
                  <c:v>2.1436999999999999</c:v>
                </c:pt>
                <c:pt idx="55">
                  <c:v>2.2246999999999999</c:v>
                </c:pt>
                <c:pt idx="56">
                  <c:v>2.2986</c:v>
                </c:pt>
                <c:pt idx="57">
                  <c:v>2.4228000000000001</c:v>
                </c:pt>
                <c:pt idx="58">
                  <c:v>2.5253000000000001</c:v>
                </c:pt>
                <c:pt idx="59">
                  <c:v>2.6055999999999999</c:v>
                </c:pt>
                <c:pt idx="60">
                  <c:v>2.6537000000000002</c:v>
                </c:pt>
                <c:pt idx="61">
                  <c:v>2.5263</c:v>
                </c:pt>
                <c:pt idx="62">
                  <c:v>2.4066000000000001</c:v>
                </c:pt>
                <c:pt idx="63">
                  <c:v>2.2985000000000002</c:v>
                </c:pt>
                <c:pt idx="64">
                  <c:v>2.2387000000000001</c:v>
                </c:pt>
                <c:pt idx="65">
                  <c:v>2.2343999999999999</c:v>
                </c:pt>
                <c:pt idx="66">
                  <c:v>2.2143999999999999</c:v>
                </c:pt>
                <c:pt idx="67">
                  <c:v>2.1850999999999998</c:v>
                </c:pt>
                <c:pt idx="68">
                  <c:v>2.1511</c:v>
                </c:pt>
                <c:pt idx="69">
                  <c:v>2.1191</c:v>
                </c:pt>
                <c:pt idx="70">
                  <c:v>2.0907</c:v>
                </c:pt>
                <c:pt idx="71">
                  <c:v>2.0657000000000001</c:v>
                </c:pt>
                <c:pt idx="72">
                  <c:v>2.0446</c:v>
                </c:pt>
                <c:pt idx="73">
                  <c:v>2.0266000000000002</c:v>
                </c:pt>
                <c:pt idx="74">
                  <c:v>2.0198</c:v>
                </c:pt>
                <c:pt idx="75">
                  <c:v>2.0186000000000002</c:v>
                </c:pt>
                <c:pt idx="76">
                  <c:v>2.0211999999999999</c:v>
                </c:pt>
                <c:pt idx="77">
                  <c:v>2.0238</c:v>
                </c:pt>
                <c:pt idx="84">
                  <c:v>2.0407000000000002</c:v>
                </c:pt>
                <c:pt idx="85">
                  <c:v>2.1143999999999998</c:v>
                </c:pt>
                <c:pt idx="86">
                  <c:v>2.1901000000000002</c:v>
                </c:pt>
                <c:pt idx="87">
                  <c:v>2.2673999999999999</c:v>
                </c:pt>
                <c:pt idx="88">
                  <c:v>2.3422000000000001</c:v>
                </c:pt>
                <c:pt idx="89">
                  <c:v>2.4146999999999998</c:v>
                </c:pt>
                <c:pt idx="90">
                  <c:v>2.4796</c:v>
                </c:pt>
                <c:pt idx="91">
                  <c:v>2.5358000000000001</c:v>
                </c:pt>
                <c:pt idx="92">
                  <c:v>2.6554000000000002</c:v>
                </c:pt>
                <c:pt idx="93">
                  <c:v>2.7513999999999998</c:v>
                </c:pt>
                <c:pt idx="94">
                  <c:v>2.8250000000000002</c:v>
                </c:pt>
                <c:pt idx="95">
                  <c:v>2.7831000000000001</c:v>
                </c:pt>
                <c:pt idx="96">
                  <c:v>2.6928999999999998</c:v>
                </c:pt>
                <c:pt idx="97">
                  <c:v>2.6173000000000002</c:v>
                </c:pt>
                <c:pt idx="98">
                  <c:v>2.5602999999999998</c:v>
                </c:pt>
                <c:pt idx="99">
                  <c:v>2.5653000000000001</c:v>
                </c:pt>
                <c:pt idx="100">
                  <c:v>2.5701000000000001</c:v>
                </c:pt>
                <c:pt idx="101">
                  <c:v>2.5728</c:v>
                </c:pt>
                <c:pt idx="102">
                  <c:v>2.5733999999999999</c:v>
                </c:pt>
                <c:pt idx="103">
                  <c:v>2.5712000000000002</c:v>
                </c:pt>
                <c:pt idx="104">
                  <c:v>2.5684</c:v>
                </c:pt>
                <c:pt idx="105">
                  <c:v>2.5647000000000002</c:v>
                </c:pt>
                <c:pt idx="106">
                  <c:v>2.5596000000000001</c:v>
                </c:pt>
                <c:pt idx="107">
                  <c:v>2.5545</c:v>
                </c:pt>
                <c:pt idx="108">
                  <c:v>2.5491000000000001</c:v>
                </c:pt>
                <c:pt idx="109">
                  <c:v>2.5425</c:v>
                </c:pt>
                <c:pt idx="110">
                  <c:v>2.5318000000000001</c:v>
                </c:pt>
                <c:pt idx="111">
                  <c:v>2.5219999999999998</c:v>
                </c:pt>
                <c:pt idx="112">
                  <c:v>2.5131999999999999</c:v>
                </c:pt>
                <c:pt idx="113">
                  <c:v>2.5045000000000002</c:v>
                </c:pt>
                <c:pt idx="114">
                  <c:v>2.4950000000000001</c:v>
                </c:pt>
                <c:pt idx="115">
                  <c:v>2.4857999999999998</c:v>
                </c:pt>
                <c:pt idx="116">
                  <c:v>2.4784000000000002</c:v>
                </c:pt>
                <c:pt idx="117">
                  <c:v>2.4723000000000002</c:v>
                </c:pt>
                <c:pt idx="118">
                  <c:v>2.4666000000000001</c:v>
                </c:pt>
                <c:pt idx="119">
                  <c:v>2.4607000000000001</c:v>
                </c:pt>
                <c:pt idx="120">
                  <c:v>2.4556</c:v>
                </c:pt>
                <c:pt idx="121">
                  <c:v>2.4514</c:v>
                </c:pt>
                <c:pt idx="122">
                  <c:v>2.4479000000000002</c:v>
                </c:pt>
                <c:pt idx="123">
                  <c:v>2.4445999999999999</c:v>
                </c:pt>
                <c:pt idx="124">
                  <c:v>2.4441999999999999</c:v>
                </c:pt>
                <c:pt idx="125">
                  <c:v>2.4424999999999999</c:v>
                </c:pt>
                <c:pt idx="126">
                  <c:v>2.4420999999999999</c:v>
                </c:pt>
                <c:pt idx="127">
                  <c:v>2.4422000000000001</c:v>
                </c:pt>
                <c:pt idx="128">
                  <c:v>2.4441999999999999</c:v>
                </c:pt>
                <c:pt idx="129">
                  <c:v>2.4468000000000001</c:v>
                </c:pt>
                <c:pt idx="130">
                  <c:v>2.4489000000000001</c:v>
                </c:pt>
                <c:pt idx="131">
                  <c:v>2.4500000000000002</c:v>
                </c:pt>
                <c:pt idx="132">
                  <c:v>2.4529000000000001</c:v>
                </c:pt>
                <c:pt idx="133">
                  <c:v>2.4552999999999998</c:v>
                </c:pt>
                <c:pt idx="134">
                  <c:v>2.4579</c:v>
                </c:pt>
                <c:pt idx="135">
                  <c:v>2.4613</c:v>
                </c:pt>
                <c:pt idx="136">
                  <c:v>2.4639000000000002</c:v>
                </c:pt>
                <c:pt idx="137">
                  <c:v>2.4672000000000001</c:v>
                </c:pt>
                <c:pt idx="138">
                  <c:v>2.4704000000000002</c:v>
                </c:pt>
                <c:pt idx="139">
                  <c:v>2.4733000000000001</c:v>
                </c:pt>
                <c:pt idx="140">
                  <c:v>2.4750999999999999</c:v>
                </c:pt>
                <c:pt idx="141">
                  <c:v>2.4765000000000001</c:v>
                </c:pt>
                <c:pt idx="142">
                  <c:v>2.4782000000000002</c:v>
                </c:pt>
                <c:pt idx="143">
                  <c:v>2.4790999999999999</c:v>
                </c:pt>
                <c:pt idx="144">
                  <c:v>2.4802</c:v>
                </c:pt>
                <c:pt idx="145">
                  <c:v>2.4803000000000002</c:v>
                </c:pt>
                <c:pt idx="146">
                  <c:v>2.4803000000000002</c:v>
                </c:pt>
                <c:pt idx="147">
                  <c:v>2.4799000000000002</c:v>
                </c:pt>
                <c:pt idx="148">
                  <c:v>2.4794999999999998</c:v>
                </c:pt>
                <c:pt idx="149">
                  <c:v>2.4780000000000002</c:v>
                </c:pt>
                <c:pt idx="150">
                  <c:v>2.4762</c:v>
                </c:pt>
                <c:pt idx="151">
                  <c:v>2.4729000000000001</c:v>
                </c:pt>
                <c:pt idx="152">
                  <c:v>2.4708999999999999</c:v>
                </c:pt>
                <c:pt idx="153">
                  <c:v>2.468</c:v>
                </c:pt>
                <c:pt idx="154">
                  <c:v>2.4651999999999998</c:v>
                </c:pt>
                <c:pt idx="155">
                  <c:v>2.4634999999999998</c:v>
                </c:pt>
                <c:pt idx="156">
                  <c:v>2.4619</c:v>
                </c:pt>
                <c:pt idx="157">
                  <c:v>2.4603000000000002</c:v>
                </c:pt>
                <c:pt idx="158">
                  <c:v>2.4594999999999998</c:v>
                </c:pt>
                <c:pt idx="159">
                  <c:v>2.4592000000000001</c:v>
                </c:pt>
                <c:pt idx="160">
                  <c:v>2.4592000000000001</c:v>
                </c:pt>
                <c:pt idx="161">
                  <c:v>2.4599000000000002</c:v>
                </c:pt>
                <c:pt idx="162">
                  <c:v>2.4592000000000001</c:v>
                </c:pt>
                <c:pt idx="163">
                  <c:v>2.4599000000000002</c:v>
                </c:pt>
                <c:pt idx="164">
                  <c:v>2.4607999999999999</c:v>
                </c:pt>
                <c:pt idx="165">
                  <c:v>2.4622000000000002</c:v>
                </c:pt>
                <c:pt idx="166">
                  <c:v>2.4632000000000001</c:v>
                </c:pt>
                <c:pt idx="167">
                  <c:v>2.4649999999999999</c:v>
                </c:pt>
                <c:pt idx="168">
                  <c:v>2.4666000000000001</c:v>
                </c:pt>
                <c:pt idx="169">
                  <c:v>2.4676</c:v>
                </c:pt>
                <c:pt idx="170">
                  <c:v>2.4687999999999999</c:v>
                </c:pt>
                <c:pt idx="171">
                  <c:v>2.4712000000000001</c:v>
                </c:pt>
                <c:pt idx="172">
                  <c:v>2.4714</c:v>
                </c:pt>
                <c:pt idx="173">
                  <c:v>2.4729000000000001</c:v>
                </c:pt>
                <c:pt idx="174">
                  <c:v>2.4744000000000002</c:v>
                </c:pt>
                <c:pt idx="175">
                  <c:v>2.4756999999999998</c:v>
                </c:pt>
                <c:pt idx="176">
                  <c:v>2.4769000000000001</c:v>
                </c:pt>
                <c:pt idx="177">
                  <c:v>2.4790000000000001</c:v>
                </c:pt>
                <c:pt idx="178">
                  <c:v>2.4801000000000002</c:v>
                </c:pt>
                <c:pt idx="179">
                  <c:v>2.4786000000000001</c:v>
                </c:pt>
                <c:pt idx="180">
                  <c:v>2.4777999999999998</c:v>
                </c:pt>
                <c:pt idx="181">
                  <c:v>2.4767999999999999</c:v>
                </c:pt>
                <c:pt idx="182">
                  <c:v>2.4756</c:v>
                </c:pt>
                <c:pt idx="183">
                  <c:v>2.4744999999999999</c:v>
                </c:pt>
                <c:pt idx="184">
                  <c:v>2.4731000000000001</c:v>
                </c:pt>
                <c:pt idx="185">
                  <c:v>2.472</c:v>
                </c:pt>
                <c:pt idx="186">
                  <c:v>2.4704999999999999</c:v>
                </c:pt>
                <c:pt idx="187">
                  <c:v>2.4691999999999998</c:v>
                </c:pt>
                <c:pt idx="188">
                  <c:v>2.4666000000000001</c:v>
                </c:pt>
                <c:pt idx="189">
                  <c:v>2.4653</c:v>
                </c:pt>
                <c:pt idx="190">
                  <c:v>2.464</c:v>
                </c:pt>
                <c:pt idx="191">
                  <c:v>2.4636</c:v>
                </c:pt>
                <c:pt idx="192">
                  <c:v>2.4620000000000002</c:v>
                </c:pt>
                <c:pt idx="193">
                  <c:v>2.4624000000000001</c:v>
                </c:pt>
                <c:pt idx="194">
                  <c:v>2.4626999999999999</c:v>
                </c:pt>
                <c:pt idx="195">
                  <c:v>2.4626000000000001</c:v>
                </c:pt>
                <c:pt idx="196">
                  <c:v>2.4620000000000002</c:v>
                </c:pt>
                <c:pt idx="197">
                  <c:v>2.4632999999999998</c:v>
                </c:pt>
                <c:pt idx="198">
                  <c:v>2.4630000000000001</c:v>
                </c:pt>
                <c:pt idx="199">
                  <c:v>2.4632000000000001</c:v>
                </c:pt>
                <c:pt idx="200">
                  <c:v>2.4645000000000001</c:v>
                </c:pt>
                <c:pt idx="201">
                  <c:v>2.4645999999999999</c:v>
                </c:pt>
                <c:pt idx="202">
                  <c:v>2.4655</c:v>
                </c:pt>
                <c:pt idx="203">
                  <c:v>2.4657</c:v>
                </c:pt>
                <c:pt idx="204">
                  <c:v>2.4668000000000001</c:v>
                </c:pt>
                <c:pt idx="205">
                  <c:v>2.4668999999999999</c:v>
                </c:pt>
                <c:pt idx="206">
                  <c:v>2.4674999999999998</c:v>
                </c:pt>
                <c:pt idx="207">
                  <c:v>2.4683000000000002</c:v>
                </c:pt>
                <c:pt idx="208">
                  <c:v>2.4685000000000001</c:v>
                </c:pt>
                <c:pt idx="209">
                  <c:v>2.4674999999999998</c:v>
                </c:pt>
                <c:pt idx="210">
                  <c:v>2.4672000000000001</c:v>
                </c:pt>
                <c:pt idx="211">
                  <c:v>2.4666000000000001</c:v>
                </c:pt>
                <c:pt idx="212">
                  <c:v>2.4660000000000002</c:v>
                </c:pt>
                <c:pt idx="213">
                  <c:v>2.4645999999999999</c:v>
                </c:pt>
                <c:pt idx="214">
                  <c:v>2.4628999999999999</c:v>
                </c:pt>
                <c:pt idx="215">
                  <c:v>2.4601999999999999</c:v>
                </c:pt>
                <c:pt idx="216">
                  <c:v>2.4580000000000002</c:v>
                </c:pt>
                <c:pt idx="217">
                  <c:v>2.4567999999999999</c:v>
                </c:pt>
                <c:pt idx="218">
                  <c:v>2.4552</c:v>
                </c:pt>
                <c:pt idx="219">
                  <c:v>2.4529999999999998</c:v>
                </c:pt>
                <c:pt idx="220">
                  <c:v>2.4506999999999999</c:v>
                </c:pt>
                <c:pt idx="221">
                  <c:v>2.4481999999999999</c:v>
                </c:pt>
                <c:pt idx="222">
                  <c:v>2.4462999999999999</c:v>
                </c:pt>
                <c:pt idx="223">
                  <c:v>2.4445000000000001</c:v>
                </c:pt>
                <c:pt idx="224">
                  <c:v>2.4432</c:v>
                </c:pt>
                <c:pt idx="225">
                  <c:v>2.4422000000000001</c:v>
                </c:pt>
                <c:pt idx="226">
                  <c:v>2.4407999999999999</c:v>
                </c:pt>
                <c:pt idx="227">
                  <c:v>2.4399000000000002</c:v>
                </c:pt>
                <c:pt idx="228">
                  <c:v>2.4390999999999998</c:v>
                </c:pt>
                <c:pt idx="229">
                  <c:v>2.4386000000000001</c:v>
                </c:pt>
                <c:pt idx="230">
                  <c:v>2.4373999999999998</c:v>
                </c:pt>
                <c:pt idx="231">
                  <c:v>2.4363999999999999</c:v>
                </c:pt>
                <c:pt idx="232">
                  <c:v>2.4358</c:v>
                </c:pt>
                <c:pt idx="233">
                  <c:v>2.4350999999999998</c:v>
                </c:pt>
                <c:pt idx="234">
                  <c:v>2.4350999999999998</c:v>
                </c:pt>
                <c:pt idx="235">
                  <c:v>2.4346000000000001</c:v>
                </c:pt>
                <c:pt idx="236">
                  <c:v>2.4344000000000001</c:v>
                </c:pt>
                <c:pt idx="237">
                  <c:v>2.4339</c:v>
                </c:pt>
                <c:pt idx="238">
                  <c:v>2.4327999999999999</c:v>
                </c:pt>
                <c:pt idx="239">
                  <c:v>2.4331</c:v>
                </c:pt>
                <c:pt idx="240">
                  <c:v>2.4325000000000001</c:v>
                </c:pt>
                <c:pt idx="241">
                  <c:v>2.4306999999999999</c:v>
                </c:pt>
                <c:pt idx="242">
                  <c:v>2.4308000000000001</c:v>
                </c:pt>
                <c:pt idx="243">
                  <c:v>2.4289999999999998</c:v>
                </c:pt>
                <c:pt idx="244">
                  <c:v>2.4278</c:v>
                </c:pt>
                <c:pt idx="245">
                  <c:v>2.4262000000000001</c:v>
                </c:pt>
                <c:pt idx="246">
                  <c:v>2.4249999999999998</c:v>
                </c:pt>
                <c:pt idx="247">
                  <c:v>2.4243000000000001</c:v>
                </c:pt>
                <c:pt idx="248">
                  <c:v>2.4239000000000002</c:v>
                </c:pt>
                <c:pt idx="249">
                  <c:v>2.4218999999999999</c:v>
                </c:pt>
                <c:pt idx="250">
                  <c:v>2.4198</c:v>
                </c:pt>
                <c:pt idx="251">
                  <c:v>2.4171</c:v>
                </c:pt>
                <c:pt idx="252">
                  <c:v>2.4140999999999999</c:v>
                </c:pt>
                <c:pt idx="253">
                  <c:v>2.4100999999999999</c:v>
                </c:pt>
                <c:pt idx="254">
                  <c:v>2.4089</c:v>
                </c:pt>
                <c:pt idx="255">
                  <c:v>2.4076</c:v>
                </c:pt>
                <c:pt idx="256">
                  <c:v>2.4047000000000001</c:v>
                </c:pt>
                <c:pt idx="257">
                  <c:v>2.4024999999999999</c:v>
                </c:pt>
                <c:pt idx="258">
                  <c:v>2.4005000000000001</c:v>
                </c:pt>
                <c:pt idx="259">
                  <c:v>2.3975</c:v>
                </c:pt>
                <c:pt idx="260">
                  <c:v>2.3961000000000001</c:v>
                </c:pt>
                <c:pt idx="261">
                  <c:v>2.3940999999999999</c:v>
                </c:pt>
                <c:pt idx="262">
                  <c:v>2.3908999999999998</c:v>
                </c:pt>
                <c:pt idx="263">
                  <c:v>2.3906000000000001</c:v>
                </c:pt>
                <c:pt idx="264">
                  <c:v>2.3895</c:v>
                </c:pt>
                <c:pt idx="265">
                  <c:v>2.3889999999999998</c:v>
                </c:pt>
                <c:pt idx="266">
                  <c:v>2.3881000000000001</c:v>
                </c:pt>
                <c:pt idx="267">
                  <c:v>2.3879000000000001</c:v>
                </c:pt>
                <c:pt idx="268">
                  <c:v>2.3845000000000001</c:v>
                </c:pt>
                <c:pt idx="269">
                  <c:v>2.3841999999999999</c:v>
                </c:pt>
                <c:pt idx="270">
                  <c:v>2.3822999999999999</c:v>
                </c:pt>
                <c:pt idx="271">
                  <c:v>2.3803000000000001</c:v>
                </c:pt>
                <c:pt idx="272">
                  <c:v>2.3793000000000002</c:v>
                </c:pt>
                <c:pt idx="273">
                  <c:v>2.3776999999999999</c:v>
                </c:pt>
                <c:pt idx="274">
                  <c:v>2.3757000000000001</c:v>
                </c:pt>
                <c:pt idx="275">
                  <c:v>2.3734000000000002</c:v>
                </c:pt>
                <c:pt idx="276">
                  <c:v>2.3717000000000001</c:v>
                </c:pt>
                <c:pt idx="277">
                  <c:v>2.3673000000000002</c:v>
                </c:pt>
                <c:pt idx="278">
                  <c:v>2.3653</c:v>
                </c:pt>
                <c:pt idx="279">
                  <c:v>2.3641999999999999</c:v>
                </c:pt>
                <c:pt idx="280">
                  <c:v>2.36</c:v>
                </c:pt>
                <c:pt idx="281">
                  <c:v>2.3563999999999998</c:v>
                </c:pt>
                <c:pt idx="282">
                  <c:v>2.3529</c:v>
                </c:pt>
                <c:pt idx="283">
                  <c:v>2.3496000000000001</c:v>
                </c:pt>
                <c:pt idx="284">
                  <c:v>2.3468</c:v>
                </c:pt>
                <c:pt idx="285">
                  <c:v>2.3466</c:v>
                </c:pt>
                <c:pt idx="286">
                  <c:v>2.3449</c:v>
                </c:pt>
                <c:pt idx="287">
                  <c:v>2.3435000000000001</c:v>
                </c:pt>
                <c:pt idx="288">
                  <c:v>2.3424</c:v>
                </c:pt>
                <c:pt idx="289">
                  <c:v>2.3420999999999998</c:v>
                </c:pt>
                <c:pt idx="290">
                  <c:v>2.3407</c:v>
                </c:pt>
                <c:pt idx="291">
                  <c:v>2.3403999999999998</c:v>
                </c:pt>
                <c:pt idx="292">
                  <c:v>2.3384</c:v>
                </c:pt>
                <c:pt idx="293">
                  <c:v>2.3380000000000001</c:v>
                </c:pt>
                <c:pt idx="294">
                  <c:v>2.3374999999999999</c:v>
                </c:pt>
                <c:pt idx="295">
                  <c:v>2.3367</c:v>
                </c:pt>
                <c:pt idx="296">
                  <c:v>2.3361000000000001</c:v>
                </c:pt>
                <c:pt idx="297">
                  <c:v>2.3355999999999999</c:v>
                </c:pt>
                <c:pt idx="298">
                  <c:v>2.3347000000000002</c:v>
                </c:pt>
                <c:pt idx="299">
                  <c:v>2.3315999999999999</c:v>
                </c:pt>
                <c:pt idx="300">
                  <c:v>2.3285999999999998</c:v>
                </c:pt>
                <c:pt idx="301">
                  <c:v>2.3260000000000001</c:v>
                </c:pt>
                <c:pt idx="302">
                  <c:v>2.3220999999999998</c:v>
                </c:pt>
                <c:pt idx="303">
                  <c:v>2.3209</c:v>
                </c:pt>
                <c:pt idx="304">
                  <c:v>2.3201999999999998</c:v>
                </c:pt>
                <c:pt idx="305">
                  <c:v>2.3199999999999998</c:v>
                </c:pt>
                <c:pt idx="306">
                  <c:v>2.3182</c:v>
                </c:pt>
                <c:pt idx="307">
                  <c:v>2.3149999999999999</c:v>
                </c:pt>
                <c:pt idx="308">
                  <c:v>2.3138000000000001</c:v>
                </c:pt>
                <c:pt idx="309">
                  <c:v>2.3109000000000002</c:v>
                </c:pt>
                <c:pt idx="310">
                  <c:v>2.3081999999999998</c:v>
                </c:pt>
                <c:pt idx="311">
                  <c:v>2.3058999999999998</c:v>
                </c:pt>
                <c:pt idx="312">
                  <c:v>2.3031999999999999</c:v>
                </c:pt>
                <c:pt idx="313">
                  <c:v>2.3012999999999999</c:v>
                </c:pt>
                <c:pt idx="314">
                  <c:v>2.2991999999999999</c:v>
                </c:pt>
                <c:pt idx="315">
                  <c:v>2.2966000000000002</c:v>
                </c:pt>
                <c:pt idx="316">
                  <c:v>2.2945000000000002</c:v>
                </c:pt>
                <c:pt idx="317">
                  <c:v>2.2926000000000002</c:v>
                </c:pt>
                <c:pt idx="318">
                  <c:v>2.2894000000000001</c:v>
                </c:pt>
                <c:pt idx="319">
                  <c:v>2.2867999999999999</c:v>
                </c:pt>
                <c:pt idx="320">
                  <c:v>2.2848000000000002</c:v>
                </c:pt>
                <c:pt idx="321">
                  <c:v>2.2822</c:v>
                </c:pt>
                <c:pt idx="322">
                  <c:v>2.2791999999999999</c:v>
                </c:pt>
                <c:pt idx="323">
                  <c:v>2.2770000000000001</c:v>
                </c:pt>
                <c:pt idx="324">
                  <c:v>2.2755999999999998</c:v>
                </c:pt>
                <c:pt idx="325">
                  <c:v>2.2738999999999998</c:v>
                </c:pt>
                <c:pt idx="326">
                  <c:v>2.2713000000000001</c:v>
                </c:pt>
                <c:pt idx="327">
                  <c:v>2.2705000000000002</c:v>
                </c:pt>
                <c:pt idx="328">
                  <c:v>2.2671999999999999</c:v>
                </c:pt>
                <c:pt idx="329">
                  <c:v>2.2654999999999998</c:v>
                </c:pt>
                <c:pt idx="330">
                  <c:v>2.2629999999999999</c:v>
                </c:pt>
                <c:pt idx="331">
                  <c:v>2.2599</c:v>
                </c:pt>
                <c:pt idx="332">
                  <c:v>2.2599</c:v>
                </c:pt>
                <c:pt idx="333">
                  <c:v>2.2572999999999999</c:v>
                </c:pt>
                <c:pt idx="334">
                  <c:v>2.2555000000000001</c:v>
                </c:pt>
                <c:pt idx="335">
                  <c:v>2.2543000000000002</c:v>
                </c:pt>
                <c:pt idx="336">
                  <c:v>2.2515999999999998</c:v>
                </c:pt>
                <c:pt idx="337">
                  <c:v>2.2492999999999999</c:v>
                </c:pt>
                <c:pt idx="338">
                  <c:v>2.2450999999999999</c:v>
                </c:pt>
                <c:pt idx="339">
                  <c:v>2.2425999999999999</c:v>
                </c:pt>
                <c:pt idx="340">
                  <c:v>2.2410000000000001</c:v>
                </c:pt>
                <c:pt idx="341">
                  <c:v>2.2389000000000001</c:v>
                </c:pt>
                <c:pt idx="342">
                  <c:v>2.2382</c:v>
                </c:pt>
                <c:pt idx="343">
                  <c:v>2.2355999999999998</c:v>
                </c:pt>
                <c:pt idx="344">
                  <c:v>2.2353000000000001</c:v>
                </c:pt>
                <c:pt idx="345">
                  <c:v>2.2347000000000001</c:v>
                </c:pt>
                <c:pt idx="346">
                  <c:v>2.2320000000000002</c:v>
                </c:pt>
                <c:pt idx="347">
                  <c:v>2.2315999999999998</c:v>
                </c:pt>
                <c:pt idx="348">
                  <c:v>2.2305999999999999</c:v>
                </c:pt>
                <c:pt idx="349">
                  <c:v>2.2307000000000001</c:v>
                </c:pt>
                <c:pt idx="350">
                  <c:v>2.2317999999999998</c:v>
                </c:pt>
                <c:pt idx="351">
                  <c:v>2.2309000000000001</c:v>
                </c:pt>
                <c:pt idx="352">
                  <c:v>2.2313999999999998</c:v>
                </c:pt>
                <c:pt idx="353">
                  <c:v>2.2294999999999998</c:v>
                </c:pt>
                <c:pt idx="354">
                  <c:v>2.2284000000000002</c:v>
                </c:pt>
                <c:pt idx="355">
                  <c:v>2.2248999999999999</c:v>
                </c:pt>
                <c:pt idx="356">
                  <c:v>2.2231999999999998</c:v>
                </c:pt>
                <c:pt idx="357">
                  <c:v>2.2218</c:v>
                </c:pt>
                <c:pt idx="358">
                  <c:v>2.2179000000000002</c:v>
                </c:pt>
                <c:pt idx="359">
                  <c:v>2.2153</c:v>
                </c:pt>
                <c:pt idx="360">
                  <c:v>2.2138</c:v>
                </c:pt>
                <c:pt idx="361">
                  <c:v>2.2103999999999999</c:v>
                </c:pt>
                <c:pt idx="362">
                  <c:v>2.2067999999999999</c:v>
                </c:pt>
                <c:pt idx="363">
                  <c:v>2.2031999999999998</c:v>
                </c:pt>
                <c:pt idx="364">
                  <c:v>2.2004000000000001</c:v>
                </c:pt>
                <c:pt idx="365">
                  <c:v>2.1997</c:v>
                </c:pt>
                <c:pt idx="366">
                  <c:v>2.1964000000000001</c:v>
                </c:pt>
                <c:pt idx="367">
                  <c:v>2.1953</c:v>
                </c:pt>
                <c:pt idx="368">
                  <c:v>2.1930999999999998</c:v>
                </c:pt>
                <c:pt idx="369">
                  <c:v>2.1932999999999998</c:v>
                </c:pt>
                <c:pt idx="370">
                  <c:v>2.1916000000000002</c:v>
                </c:pt>
                <c:pt idx="371">
                  <c:v>2.1903000000000001</c:v>
                </c:pt>
                <c:pt idx="372">
                  <c:v>2.1898</c:v>
                </c:pt>
                <c:pt idx="373">
                  <c:v>2.1884999999999999</c:v>
                </c:pt>
                <c:pt idx="374">
                  <c:v>2.1859999999999999</c:v>
                </c:pt>
                <c:pt idx="375">
                  <c:v>2.1842000000000001</c:v>
                </c:pt>
                <c:pt idx="376">
                  <c:v>2.1827000000000001</c:v>
                </c:pt>
                <c:pt idx="377">
                  <c:v>2.1814</c:v>
                </c:pt>
                <c:pt idx="378">
                  <c:v>2.1802000000000001</c:v>
                </c:pt>
                <c:pt idx="379">
                  <c:v>2.1791</c:v>
                </c:pt>
                <c:pt idx="380">
                  <c:v>2.1819999999999999</c:v>
                </c:pt>
                <c:pt idx="381">
                  <c:v>2.1787999999999998</c:v>
                </c:pt>
                <c:pt idx="382">
                  <c:v>2.1772</c:v>
                </c:pt>
                <c:pt idx="383">
                  <c:v>2.1764000000000001</c:v>
                </c:pt>
                <c:pt idx="384">
                  <c:v>2.1762999999999999</c:v>
                </c:pt>
                <c:pt idx="385">
                  <c:v>2.1762999999999999</c:v>
                </c:pt>
                <c:pt idx="386">
                  <c:v>2.1741000000000001</c:v>
                </c:pt>
                <c:pt idx="387">
                  <c:v>2.1728999999999998</c:v>
                </c:pt>
                <c:pt idx="388">
                  <c:v>2.1703999999999999</c:v>
                </c:pt>
                <c:pt idx="389">
                  <c:v>2.1695000000000002</c:v>
                </c:pt>
                <c:pt idx="390">
                  <c:v>2.1678999999999999</c:v>
                </c:pt>
                <c:pt idx="391">
                  <c:v>2.1686000000000001</c:v>
                </c:pt>
                <c:pt idx="392">
                  <c:v>2.1659999999999999</c:v>
                </c:pt>
                <c:pt idx="393">
                  <c:v>2.1623000000000001</c:v>
                </c:pt>
                <c:pt idx="394">
                  <c:v>2.1585000000000001</c:v>
                </c:pt>
                <c:pt idx="395">
                  <c:v>2.1587000000000001</c:v>
                </c:pt>
                <c:pt idx="396">
                  <c:v>2.1579000000000002</c:v>
                </c:pt>
                <c:pt idx="397">
                  <c:v>2.1554000000000002</c:v>
                </c:pt>
                <c:pt idx="398">
                  <c:v>2.1522000000000001</c:v>
                </c:pt>
                <c:pt idx="399">
                  <c:v>2.1493000000000002</c:v>
                </c:pt>
                <c:pt idx="400">
                  <c:v>2.1476000000000002</c:v>
                </c:pt>
                <c:pt idx="401">
                  <c:v>2.1429999999999998</c:v>
                </c:pt>
                <c:pt idx="402">
                  <c:v>2.1406999999999998</c:v>
                </c:pt>
                <c:pt idx="403">
                  <c:v>2.1358000000000001</c:v>
                </c:pt>
                <c:pt idx="404">
                  <c:v>2.1332</c:v>
                </c:pt>
                <c:pt idx="405">
                  <c:v>2.1280999999999999</c:v>
                </c:pt>
                <c:pt idx="406">
                  <c:v>2.1244000000000001</c:v>
                </c:pt>
                <c:pt idx="407">
                  <c:v>2.1212</c:v>
                </c:pt>
                <c:pt idx="408">
                  <c:v>2.1183999999999998</c:v>
                </c:pt>
                <c:pt idx="409">
                  <c:v>2.1150000000000002</c:v>
                </c:pt>
                <c:pt idx="410">
                  <c:v>2.1128</c:v>
                </c:pt>
                <c:pt idx="411">
                  <c:v>2.1113</c:v>
                </c:pt>
                <c:pt idx="412">
                  <c:v>2.1101999999999999</c:v>
                </c:pt>
                <c:pt idx="413">
                  <c:v>2.1095999999999999</c:v>
                </c:pt>
                <c:pt idx="414">
                  <c:v>2.1093000000000002</c:v>
                </c:pt>
                <c:pt idx="415">
                  <c:v>2.1128999999999998</c:v>
                </c:pt>
                <c:pt idx="416">
                  <c:v>2.1131000000000002</c:v>
                </c:pt>
                <c:pt idx="417">
                  <c:v>2.1173000000000002</c:v>
                </c:pt>
                <c:pt idx="418">
                  <c:v>2.1162999999999998</c:v>
                </c:pt>
                <c:pt idx="419">
                  <c:v>2.1173000000000002</c:v>
                </c:pt>
                <c:pt idx="420">
                  <c:v>2.1183000000000001</c:v>
                </c:pt>
                <c:pt idx="421">
                  <c:v>2.1194999999999999</c:v>
                </c:pt>
                <c:pt idx="422">
                  <c:v>2.12</c:v>
                </c:pt>
                <c:pt idx="423">
                  <c:v>2.1200999999999999</c:v>
                </c:pt>
                <c:pt idx="424">
                  <c:v>2.1187999999999998</c:v>
                </c:pt>
                <c:pt idx="425">
                  <c:v>2.1154000000000002</c:v>
                </c:pt>
                <c:pt idx="426">
                  <c:v>2.1128</c:v>
                </c:pt>
                <c:pt idx="427">
                  <c:v>2.11</c:v>
                </c:pt>
                <c:pt idx="428">
                  <c:v>2.1065999999999998</c:v>
                </c:pt>
                <c:pt idx="429">
                  <c:v>2.1029</c:v>
                </c:pt>
                <c:pt idx="430">
                  <c:v>2.1008</c:v>
                </c:pt>
                <c:pt idx="431">
                  <c:v>2.0947</c:v>
                </c:pt>
                <c:pt idx="432">
                  <c:v>2.0920999999999998</c:v>
                </c:pt>
                <c:pt idx="433">
                  <c:v>2.0874999999999999</c:v>
                </c:pt>
                <c:pt idx="434">
                  <c:v>2.0830000000000002</c:v>
                </c:pt>
                <c:pt idx="435">
                  <c:v>2.0752000000000002</c:v>
                </c:pt>
                <c:pt idx="436">
                  <c:v>2.0701000000000001</c:v>
                </c:pt>
                <c:pt idx="437">
                  <c:v>2.0657999999999999</c:v>
                </c:pt>
                <c:pt idx="438">
                  <c:v>2.0619000000000001</c:v>
                </c:pt>
                <c:pt idx="439">
                  <c:v>2.0583</c:v>
                </c:pt>
                <c:pt idx="440">
                  <c:v>2.0547</c:v>
                </c:pt>
                <c:pt idx="441">
                  <c:v>2.0516999999999999</c:v>
                </c:pt>
                <c:pt idx="442">
                  <c:v>2.0478999999999998</c:v>
                </c:pt>
                <c:pt idx="443">
                  <c:v>2.0446</c:v>
                </c:pt>
                <c:pt idx="444">
                  <c:v>2.0398999999999998</c:v>
                </c:pt>
                <c:pt idx="445">
                  <c:v>2.0388999999999999</c:v>
                </c:pt>
                <c:pt idx="446">
                  <c:v>2.0379</c:v>
                </c:pt>
                <c:pt idx="447">
                  <c:v>2.0381</c:v>
                </c:pt>
                <c:pt idx="448">
                  <c:v>2.0386000000000002</c:v>
                </c:pt>
                <c:pt idx="449">
                  <c:v>2.0428000000000002</c:v>
                </c:pt>
                <c:pt idx="450">
                  <c:v>2.0434000000000001</c:v>
                </c:pt>
                <c:pt idx="451">
                  <c:v>2.0457999999999998</c:v>
                </c:pt>
                <c:pt idx="452">
                  <c:v>2.0478000000000001</c:v>
                </c:pt>
                <c:pt idx="453">
                  <c:v>2.0520999999999998</c:v>
                </c:pt>
                <c:pt idx="454">
                  <c:v>2.0550999999999999</c:v>
                </c:pt>
                <c:pt idx="455">
                  <c:v>2.0558000000000001</c:v>
                </c:pt>
                <c:pt idx="456">
                  <c:v>2.0613000000000001</c:v>
                </c:pt>
                <c:pt idx="457">
                  <c:v>2.0636999999999999</c:v>
                </c:pt>
                <c:pt idx="458">
                  <c:v>2.0676999999999999</c:v>
                </c:pt>
                <c:pt idx="459">
                  <c:v>2.0682</c:v>
                </c:pt>
                <c:pt idx="460">
                  <c:v>2.0691000000000002</c:v>
                </c:pt>
                <c:pt idx="461">
                  <c:v>2.0684</c:v>
                </c:pt>
                <c:pt idx="462">
                  <c:v>2.0674999999999999</c:v>
                </c:pt>
                <c:pt idx="463">
                  <c:v>2.0651999999999999</c:v>
                </c:pt>
                <c:pt idx="464">
                  <c:v>2.0638000000000001</c:v>
                </c:pt>
                <c:pt idx="465">
                  <c:v>2.0573999999999999</c:v>
                </c:pt>
                <c:pt idx="466">
                  <c:v>2.0537000000000001</c:v>
                </c:pt>
                <c:pt idx="467">
                  <c:v>2.0468000000000002</c:v>
                </c:pt>
                <c:pt idx="468">
                  <c:v>2.0424000000000002</c:v>
                </c:pt>
                <c:pt idx="469">
                  <c:v>2.0384000000000002</c:v>
                </c:pt>
                <c:pt idx="470">
                  <c:v>2.0289999999999999</c:v>
                </c:pt>
                <c:pt idx="471">
                  <c:v>2.0225</c:v>
                </c:pt>
                <c:pt idx="472">
                  <c:v>2.0181</c:v>
                </c:pt>
                <c:pt idx="473">
                  <c:v>2.0141</c:v>
                </c:pt>
                <c:pt idx="474">
                  <c:v>2.0093999999999999</c:v>
                </c:pt>
                <c:pt idx="475">
                  <c:v>2.0047999999999999</c:v>
                </c:pt>
                <c:pt idx="476">
                  <c:v>1.9991000000000001</c:v>
                </c:pt>
                <c:pt idx="477">
                  <c:v>1.9961</c:v>
                </c:pt>
                <c:pt idx="478">
                  <c:v>1.9923999999999999</c:v>
                </c:pt>
                <c:pt idx="479">
                  <c:v>1.9894000000000001</c:v>
                </c:pt>
                <c:pt idx="480">
                  <c:v>1.9843</c:v>
                </c:pt>
                <c:pt idx="481">
                  <c:v>1.9814000000000001</c:v>
                </c:pt>
                <c:pt idx="482">
                  <c:v>1.9802999999999999</c:v>
                </c:pt>
                <c:pt idx="483">
                  <c:v>1.9817</c:v>
                </c:pt>
                <c:pt idx="484">
                  <c:v>1.9841</c:v>
                </c:pt>
                <c:pt idx="485">
                  <c:v>1.9872000000000001</c:v>
                </c:pt>
                <c:pt idx="486">
                  <c:v>1.9893000000000001</c:v>
                </c:pt>
                <c:pt idx="487">
                  <c:v>1.9922</c:v>
                </c:pt>
                <c:pt idx="488">
                  <c:v>1.994</c:v>
                </c:pt>
                <c:pt idx="489">
                  <c:v>1.9979</c:v>
                </c:pt>
                <c:pt idx="490">
                  <c:v>2.0043000000000002</c:v>
                </c:pt>
                <c:pt idx="491">
                  <c:v>2.0093999999999999</c:v>
                </c:pt>
                <c:pt idx="492">
                  <c:v>2.0143</c:v>
                </c:pt>
                <c:pt idx="493">
                  <c:v>2.0200999999999998</c:v>
                </c:pt>
                <c:pt idx="494">
                  <c:v>2.0226000000000002</c:v>
                </c:pt>
                <c:pt idx="495">
                  <c:v>2.0249000000000001</c:v>
                </c:pt>
                <c:pt idx="496">
                  <c:v>2.0270999999999999</c:v>
                </c:pt>
                <c:pt idx="497">
                  <c:v>2.0249999999999999</c:v>
                </c:pt>
                <c:pt idx="498">
                  <c:v>2.0228999999999999</c:v>
                </c:pt>
                <c:pt idx="499">
                  <c:v>2.0188999999999999</c:v>
                </c:pt>
                <c:pt idx="500">
                  <c:v>2.0158999999999998</c:v>
                </c:pt>
                <c:pt idx="501">
                  <c:v>2.0125000000000002</c:v>
                </c:pt>
                <c:pt idx="502">
                  <c:v>2.0078999999999998</c:v>
                </c:pt>
                <c:pt idx="503">
                  <c:v>2.0032999999999999</c:v>
                </c:pt>
                <c:pt idx="504">
                  <c:v>1.9955000000000001</c:v>
                </c:pt>
                <c:pt idx="505">
                  <c:v>1.9876</c:v>
                </c:pt>
                <c:pt idx="506">
                  <c:v>1.9802999999999999</c:v>
                </c:pt>
                <c:pt idx="507">
                  <c:v>1.974</c:v>
                </c:pt>
                <c:pt idx="508">
                  <c:v>1.968</c:v>
                </c:pt>
                <c:pt idx="509">
                  <c:v>1.9591000000000001</c:v>
                </c:pt>
                <c:pt idx="510">
                  <c:v>1.9500999999999999</c:v>
                </c:pt>
                <c:pt idx="511">
                  <c:v>1.9424999999999999</c:v>
                </c:pt>
                <c:pt idx="512">
                  <c:v>1.9367000000000001</c:v>
                </c:pt>
                <c:pt idx="513">
                  <c:v>1.9336</c:v>
                </c:pt>
                <c:pt idx="514">
                  <c:v>1.9271</c:v>
                </c:pt>
                <c:pt idx="515">
                  <c:v>1.9186000000000001</c:v>
                </c:pt>
                <c:pt idx="516">
                  <c:v>1.9142999999999999</c:v>
                </c:pt>
                <c:pt idx="517">
                  <c:v>1.9113</c:v>
                </c:pt>
                <c:pt idx="518">
                  <c:v>1.91</c:v>
                </c:pt>
                <c:pt idx="519">
                  <c:v>1.9093</c:v>
                </c:pt>
                <c:pt idx="520">
                  <c:v>1.9074</c:v>
                </c:pt>
                <c:pt idx="521">
                  <c:v>1.9071</c:v>
                </c:pt>
                <c:pt idx="522">
                  <c:v>1.9089</c:v>
                </c:pt>
                <c:pt idx="523">
                  <c:v>1.9118999999999999</c:v>
                </c:pt>
                <c:pt idx="524">
                  <c:v>1.9149</c:v>
                </c:pt>
                <c:pt idx="525">
                  <c:v>1.9198</c:v>
                </c:pt>
                <c:pt idx="526">
                  <c:v>1.9254</c:v>
                </c:pt>
                <c:pt idx="527">
                  <c:v>1.929</c:v>
                </c:pt>
                <c:pt idx="528">
                  <c:v>1.9367000000000001</c:v>
                </c:pt>
                <c:pt idx="529">
                  <c:v>1.944</c:v>
                </c:pt>
                <c:pt idx="530">
                  <c:v>1.9479</c:v>
                </c:pt>
                <c:pt idx="531">
                  <c:v>1.9518</c:v>
                </c:pt>
                <c:pt idx="532">
                  <c:v>1.9572000000000001</c:v>
                </c:pt>
                <c:pt idx="533">
                  <c:v>1.9601</c:v>
                </c:pt>
                <c:pt idx="534">
                  <c:v>1.9659</c:v>
                </c:pt>
                <c:pt idx="535">
                  <c:v>1.9670000000000001</c:v>
                </c:pt>
                <c:pt idx="536">
                  <c:v>1.9634</c:v>
                </c:pt>
                <c:pt idx="537">
                  <c:v>1.9608000000000001</c:v>
                </c:pt>
                <c:pt idx="538">
                  <c:v>1.9570000000000001</c:v>
                </c:pt>
                <c:pt idx="539">
                  <c:v>1.952</c:v>
                </c:pt>
                <c:pt idx="540">
                  <c:v>1.9440999999999999</c:v>
                </c:pt>
                <c:pt idx="541">
                  <c:v>1.9354</c:v>
                </c:pt>
                <c:pt idx="542">
                  <c:v>1.9257</c:v>
                </c:pt>
                <c:pt idx="543">
                  <c:v>1.9195</c:v>
                </c:pt>
                <c:pt idx="544">
                  <c:v>1.9119999999999999</c:v>
                </c:pt>
                <c:pt idx="545">
                  <c:v>1.9009</c:v>
                </c:pt>
                <c:pt idx="546">
                  <c:v>1.8914</c:v>
                </c:pt>
                <c:pt idx="547">
                  <c:v>1.8835</c:v>
                </c:pt>
                <c:pt idx="548">
                  <c:v>1.8737999999999999</c:v>
                </c:pt>
                <c:pt idx="549">
                  <c:v>1.8654999999999999</c:v>
                </c:pt>
                <c:pt idx="550">
                  <c:v>1.8624000000000001</c:v>
                </c:pt>
                <c:pt idx="551">
                  <c:v>1.857</c:v>
                </c:pt>
                <c:pt idx="552">
                  <c:v>1.8503000000000001</c:v>
                </c:pt>
                <c:pt idx="553">
                  <c:v>1.8461000000000001</c:v>
                </c:pt>
                <c:pt idx="554">
                  <c:v>1.845</c:v>
                </c:pt>
                <c:pt idx="555">
                  <c:v>1.8427</c:v>
                </c:pt>
                <c:pt idx="556">
                  <c:v>1.8440000000000001</c:v>
                </c:pt>
                <c:pt idx="557">
                  <c:v>1.8412999999999999</c:v>
                </c:pt>
                <c:pt idx="558">
                  <c:v>1.8426</c:v>
                </c:pt>
                <c:pt idx="559">
                  <c:v>1.8485</c:v>
                </c:pt>
                <c:pt idx="560">
                  <c:v>1.8516999999999999</c:v>
                </c:pt>
                <c:pt idx="561">
                  <c:v>1.8552999999999999</c:v>
                </c:pt>
                <c:pt idx="562">
                  <c:v>1.8617999999999999</c:v>
                </c:pt>
                <c:pt idx="563">
                  <c:v>1.8676999999999999</c:v>
                </c:pt>
                <c:pt idx="564">
                  <c:v>1.8741000000000001</c:v>
                </c:pt>
                <c:pt idx="565">
                  <c:v>1.8823000000000001</c:v>
                </c:pt>
                <c:pt idx="566">
                  <c:v>1.8891</c:v>
                </c:pt>
                <c:pt idx="567">
                  <c:v>1.8955</c:v>
                </c:pt>
                <c:pt idx="568">
                  <c:v>1.8948</c:v>
                </c:pt>
                <c:pt idx="569">
                  <c:v>1.8995</c:v>
                </c:pt>
                <c:pt idx="570">
                  <c:v>1.9000999999999999</c:v>
                </c:pt>
                <c:pt idx="571">
                  <c:v>1.9028</c:v>
                </c:pt>
                <c:pt idx="572">
                  <c:v>1.9003000000000001</c:v>
                </c:pt>
                <c:pt idx="573">
                  <c:v>1.8975</c:v>
                </c:pt>
                <c:pt idx="574">
                  <c:v>1.8937999999999999</c:v>
                </c:pt>
                <c:pt idx="575">
                  <c:v>1.8894</c:v>
                </c:pt>
                <c:pt idx="576">
                  <c:v>1.8817999999999999</c:v>
                </c:pt>
                <c:pt idx="577">
                  <c:v>1.8778999999999999</c:v>
                </c:pt>
                <c:pt idx="578">
                  <c:v>1.8713</c:v>
                </c:pt>
                <c:pt idx="579">
                  <c:v>1.8640000000000001</c:v>
                </c:pt>
                <c:pt idx="580">
                  <c:v>1.8569</c:v>
                </c:pt>
                <c:pt idx="581">
                  <c:v>1.8485</c:v>
                </c:pt>
                <c:pt idx="582">
                  <c:v>1.8439000000000001</c:v>
                </c:pt>
                <c:pt idx="583">
                  <c:v>1.8351</c:v>
                </c:pt>
                <c:pt idx="584">
                  <c:v>1.8291999999999999</c:v>
                </c:pt>
                <c:pt idx="585">
                  <c:v>1.8189</c:v>
                </c:pt>
                <c:pt idx="586">
                  <c:v>1.8111999999999999</c:v>
                </c:pt>
                <c:pt idx="587">
                  <c:v>1.8042</c:v>
                </c:pt>
                <c:pt idx="588">
                  <c:v>1.8008999999999999</c:v>
                </c:pt>
                <c:pt idx="589">
                  <c:v>1.7925</c:v>
                </c:pt>
                <c:pt idx="590">
                  <c:v>1.7881</c:v>
                </c:pt>
                <c:pt idx="591">
                  <c:v>1.7859</c:v>
                </c:pt>
                <c:pt idx="592">
                  <c:v>1.7845</c:v>
                </c:pt>
                <c:pt idx="593">
                  <c:v>1.7830999999999999</c:v>
                </c:pt>
                <c:pt idx="594">
                  <c:v>1.7818000000000001</c:v>
                </c:pt>
                <c:pt idx="595">
                  <c:v>1.7817000000000001</c:v>
                </c:pt>
                <c:pt idx="596">
                  <c:v>1.7841</c:v>
                </c:pt>
                <c:pt idx="597">
                  <c:v>1.7877000000000001</c:v>
                </c:pt>
                <c:pt idx="598">
                  <c:v>1.7905</c:v>
                </c:pt>
                <c:pt idx="599">
                  <c:v>1.7983</c:v>
                </c:pt>
                <c:pt idx="600">
                  <c:v>1.8039000000000001</c:v>
                </c:pt>
                <c:pt idx="601">
                  <c:v>1.8078000000000001</c:v>
                </c:pt>
                <c:pt idx="602">
                  <c:v>1.8119000000000001</c:v>
                </c:pt>
                <c:pt idx="603">
                  <c:v>1.8197000000000001</c:v>
                </c:pt>
                <c:pt idx="604">
                  <c:v>1.8239000000000001</c:v>
                </c:pt>
                <c:pt idx="605">
                  <c:v>1.8259000000000001</c:v>
                </c:pt>
                <c:pt idx="606">
                  <c:v>1.831</c:v>
                </c:pt>
                <c:pt idx="607">
                  <c:v>1.8357000000000001</c:v>
                </c:pt>
                <c:pt idx="608">
                  <c:v>1.8372999999999999</c:v>
                </c:pt>
                <c:pt idx="609">
                  <c:v>1.8394999999999999</c:v>
                </c:pt>
                <c:pt idx="610">
                  <c:v>1.8381000000000001</c:v>
                </c:pt>
                <c:pt idx="611">
                  <c:v>1.8371</c:v>
                </c:pt>
                <c:pt idx="612">
                  <c:v>1.8335999999999999</c:v>
                </c:pt>
                <c:pt idx="613">
                  <c:v>1.8267</c:v>
                </c:pt>
                <c:pt idx="614">
                  <c:v>1.82</c:v>
                </c:pt>
                <c:pt idx="615">
                  <c:v>1.8122</c:v>
                </c:pt>
                <c:pt idx="616">
                  <c:v>1.8061</c:v>
                </c:pt>
                <c:pt idx="617">
                  <c:v>1.7955000000000001</c:v>
                </c:pt>
                <c:pt idx="618">
                  <c:v>1.786</c:v>
                </c:pt>
                <c:pt idx="619">
                  <c:v>1.7758</c:v>
                </c:pt>
                <c:pt idx="620">
                  <c:v>1.7678</c:v>
                </c:pt>
                <c:pt idx="621">
                  <c:v>1.7581</c:v>
                </c:pt>
                <c:pt idx="622">
                  <c:v>1.7488999999999999</c:v>
                </c:pt>
                <c:pt idx="623">
                  <c:v>1.7413000000000001</c:v>
                </c:pt>
                <c:pt idx="624">
                  <c:v>1.736</c:v>
                </c:pt>
                <c:pt idx="625">
                  <c:v>1.7279</c:v>
                </c:pt>
                <c:pt idx="626">
                  <c:v>1.7233000000000001</c:v>
                </c:pt>
                <c:pt idx="627">
                  <c:v>1.7202</c:v>
                </c:pt>
                <c:pt idx="628">
                  <c:v>1.7135</c:v>
                </c:pt>
                <c:pt idx="629">
                  <c:v>1.7114</c:v>
                </c:pt>
                <c:pt idx="630">
                  <c:v>1.7048000000000001</c:v>
                </c:pt>
                <c:pt idx="631">
                  <c:v>1.7024999999999999</c:v>
                </c:pt>
                <c:pt idx="632">
                  <c:v>1.7</c:v>
                </c:pt>
                <c:pt idx="633">
                  <c:v>1.7007000000000001</c:v>
                </c:pt>
                <c:pt idx="634">
                  <c:v>1.7008000000000001</c:v>
                </c:pt>
                <c:pt idx="635">
                  <c:v>1.7029000000000001</c:v>
                </c:pt>
                <c:pt idx="636">
                  <c:v>1.7097</c:v>
                </c:pt>
                <c:pt idx="637">
                  <c:v>1.7142999999999999</c:v>
                </c:pt>
                <c:pt idx="638">
                  <c:v>1.7183999999999999</c:v>
                </c:pt>
                <c:pt idx="639">
                  <c:v>1.7234</c:v>
                </c:pt>
                <c:pt idx="640">
                  <c:v>1.7285999999999999</c:v>
                </c:pt>
                <c:pt idx="641">
                  <c:v>1.7359</c:v>
                </c:pt>
                <c:pt idx="642">
                  <c:v>1.7444</c:v>
                </c:pt>
                <c:pt idx="643">
                  <c:v>1.7501</c:v>
                </c:pt>
                <c:pt idx="644">
                  <c:v>1.7559</c:v>
                </c:pt>
                <c:pt idx="645">
                  <c:v>1.7603</c:v>
                </c:pt>
                <c:pt idx="646">
                  <c:v>1.7603</c:v>
                </c:pt>
                <c:pt idx="647">
                  <c:v>1.7586999999999999</c:v>
                </c:pt>
                <c:pt idx="648">
                  <c:v>1.7591000000000001</c:v>
                </c:pt>
                <c:pt idx="649">
                  <c:v>1.7569999999999999</c:v>
                </c:pt>
                <c:pt idx="650">
                  <c:v>1.7516</c:v>
                </c:pt>
                <c:pt idx="651">
                  <c:v>1.7477</c:v>
                </c:pt>
                <c:pt idx="652">
                  <c:v>1.7426999999999999</c:v>
                </c:pt>
                <c:pt idx="653">
                  <c:v>1.7323999999999999</c:v>
                </c:pt>
                <c:pt idx="654">
                  <c:v>1.7244999999999999</c:v>
                </c:pt>
                <c:pt idx="655">
                  <c:v>1.7117</c:v>
                </c:pt>
                <c:pt idx="656">
                  <c:v>1.7008000000000001</c:v>
                </c:pt>
                <c:pt idx="657">
                  <c:v>1.6893</c:v>
                </c:pt>
                <c:pt idx="658">
                  <c:v>1.6801999999999999</c:v>
                </c:pt>
                <c:pt idx="659">
                  <c:v>1.6734</c:v>
                </c:pt>
                <c:pt idx="660">
                  <c:v>1.6648000000000001</c:v>
                </c:pt>
                <c:pt idx="661">
                  <c:v>1.6577</c:v>
                </c:pt>
                <c:pt idx="662">
                  <c:v>1.6476</c:v>
                </c:pt>
                <c:pt idx="663">
                  <c:v>1.6415</c:v>
                </c:pt>
                <c:pt idx="664">
                  <c:v>1.6344000000000001</c:v>
                </c:pt>
                <c:pt idx="665">
                  <c:v>1.629</c:v>
                </c:pt>
                <c:pt idx="666">
                  <c:v>1.6222000000000001</c:v>
                </c:pt>
                <c:pt idx="667">
                  <c:v>1.6196999999999999</c:v>
                </c:pt>
                <c:pt idx="668">
                  <c:v>1.6168</c:v>
                </c:pt>
                <c:pt idx="669">
                  <c:v>1.6154999999999999</c:v>
                </c:pt>
                <c:pt idx="670">
                  <c:v>1.6116999999999999</c:v>
                </c:pt>
                <c:pt idx="671">
                  <c:v>1.6119000000000001</c:v>
                </c:pt>
                <c:pt idx="672">
                  <c:v>1.6122000000000001</c:v>
                </c:pt>
                <c:pt idx="673">
                  <c:v>1.6131</c:v>
                </c:pt>
                <c:pt idx="674">
                  <c:v>1.6172</c:v>
                </c:pt>
                <c:pt idx="675">
                  <c:v>1.6202000000000001</c:v>
                </c:pt>
                <c:pt idx="676">
                  <c:v>1.6248</c:v>
                </c:pt>
                <c:pt idx="677">
                  <c:v>1.6317999999999999</c:v>
                </c:pt>
                <c:pt idx="678">
                  <c:v>1.6398999999999999</c:v>
                </c:pt>
                <c:pt idx="679">
                  <c:v>1.6437999999999999</c:v>
                </c:pt>
                <c:pt idx="680">
                  <c:v>1.6526000000000001</c:v>
                </c:pt>
                <c:pt idx="681">
                  <c:v>1.6597</c:v>
                </c:pt>
                <c:pt idx="682">
                  <c:v>1.6656</c:v>
                </c:pt>
                <c:pt idx="683">
                  <c:v>1.6725000000000001</c:v>
                </c:pt>
                <c:pt idx="684">
                  <c:v>1.6775</c:v>
                </c:pt>
                <c:pt idx="685">
                  <c:v>1.6794</c:v>
                </c:pt>
                <c:pt idx="686">
                  <c:v>1.6793</c:v>
                </c:pt>
                <c:pt idx="687">
                  <c:v>1.6792</c:v>
                </c:pt>
                <c:pt idx="688">
                  <c:v>1.6775</c:v>
                </c:pt>
                <c:pt idx="689">
                  <c:v>1.6777</c:v>
                </c:pt>
                <c:pt idx="690">
                  <c:v>1.6740999999999999</c:v>
                </c:pt>
                <c:pt idx="691">
                  <c:v>1.6680999999999999</c:v>
                </c:pt>
                <c:pt idx="692">
                  <c:v>1.6577999999999999</c:v>
                </c:pt>
                <c:pt idx="693">
                  <c:v>1.6524000000000001</c:v>
                </c:pt>
                <c:pt idx="694">
                  <c:v>1.6440999999999999</c:v>
                </c:pt>
                <c:pt idx="695">
                  <c:v>1.6355</c:v>
                </c:pt>
                <c:pt idx="696">
                  <c:v>1.6244000000000001</c:v>
                </c:pt>
                <c:pt idx="697">
                  <c:v>1.6161000000000001</c:v>
                </c:pt>
                <c:pt idx="698">
                  <c:v>1.6011</c:v>
                </c:pt>
                <c:pt idx="699">
                  <c:v>1.5905</c:v>
                </c:pt>
                <c:pt idx="700">
                  <c:v>1.5811999999999999</c:v>
                </c:pt>
                <c:pt idx="701">
                  <c:v>1.5721000000000001</c:v>
                </c:pt>
                <c:pt idx="702">
                  <c:v>1.5661</c:v>
                </c:pt>
                <c:pt idx="703">
                  <c:v>1.5567</c:v>
                </c:pt>
                <c:pt idx="704">
                  <c:v>1.5488</c:v>
                </c:pt>
                <c:pt idx="705">
                  <c:v>1.5390999999999999</c:v>
                </c:pt>
                <c:pt idx="706">
                  <c:v>1.5390999999999999</c:v>
                </c:pt>
                <c:pt idx="707">
                  <c:v>1.5349999999999999</c:v>
                </c:pt>
                <c:pt idx="708">
                  <c:v>1.5333000000000001</c:v>
                </c:pt>
                <c:pt idx="709">
                  <c:v>1.5314000000000001</c:v>
                </c:pt>
                <c:pt idx="710">
                  <c:v>1.5341</c:v>
                </c:pt>
                <c:pt idx="711">
                  <c:v>1.5327999999999999</c:v>
                </c:pt>
                <c:pt idx="712">
                  <c:v>1.5385</c:v>
                </c:pt>
                <c:pt idx="713">
                  <c:v>1.5451999999999999</c:v>
                </c:pt>
                <c:pt idx="714">
                  <c:v>1.5515000000000001</c:v>
                </c:pt>
                <c:pt idx="715">
                  <c:v>1.5580000000000001</c:v>
                </c:pt>
                <c:pt idx="716">
                  <c:v>1.5628</c:v>
                </c:pt>
                <c:pt idx="717">
                  <c:v>1.5711999999999999</c:v>
                </c:pt>
                <c:pt idx="718">
                  <c:v>1.5808</c:v>
                </c:pt>
                <c:pt idx="719">
                  <c:v>1.5889</c:v>
                </c:pt>
                <c:pt idx="720">
                  <c:v>1.5961000000000001</c:v>
                </c:pt>
                <c:pt idx="721">
                  <c:v>1.5989</c:v>
                </c:pt>
                <c:pt idx="722">
                  <c:v>1.6035999999999999</c:v>
                </c:pt>
                <c:pt idx="723">
                  <c:v>1.609</c:v>
                </c:pt>
                <c:pt idx="724">
                  <c:v>1.6067</c:v>
                </c:pt>
                <c:pt idx="725">
                  <c:v>1.6063000000000001</c:v>
                </c:pt>
                <c:pt idx="726">
                  <c:v>1.6061000000000001</c:v>
                </c:pt>
                <c:pt idx="727">
                  <c:v>1.6006</c:v>
                </c:pt>
                <c:pt idx="728">
                  <c:v>1.5911999999999999</c:v>
                </c:pt>
                <c:pt idx="729">
                  <c:v>1.5847</c:v>
                </c:pt>
                <c:pt idx="730">
                  <c:v>1.5763</c:v>
                </c:pt>
                <c:pt idx="731">
                  <c:v>1.5682</c:v>
                </c:pt>
                <c:pt idx="732">
                  <c:v>1.5590999999999999</c:v>
                </c:pt>
                <c:pt idx="733">
                  <c:v>1.5502</c:v>
                </c:pt>
                <c:pt idx="734">
                  <c:v>1.5355000000000001</c:v>
                </c:pt>
                <c:pt idx="735">
                  <c:v>1.5238</c:v>
                </c:pt>
                <c:pt idx="736">
                  <c:v>1.5115000000000001</c:v>
                </c:pt>
                <c:pt idx="737">
                  <c:v>1.4959</c:v>
                </c:pt>
                <c:pt idx="738">
                  <c:v>1.4866999999999999</c:v>
                </c:pt>
                <c:pt idx="739">
                  <c:v>1.4782</c:v>
                </c:pt>
                <c:pt idx="740">
                  <c:v>1.4702</c:v>
                </c:pt>
                <c:pt idx="741">
                  <c:v>1.4618</c:v>
                </c:pt>
                <c:pt idx="742">
                  <c:v>1.4555</c:v>
                </c:pt>
                <c:pt idx="743">
                  <c:v>1.4517</c:v>
                </c:pt>
                <c:pt idx="744">
                  <c:v>1.4460999999999999</c:v>
                </c:pt>
                <c:pt idx="745">
                  <c:v>1.4417</c:v>
                </c:pt>
                <c:pt idx="746">
                  <c:v>1.4419999999999999</c:v>
                </c:pt>
                <c:pt idx="747">
                  <c:v>1.4398</c:v>
                </c:pt>
                <c:pt idx="748">
                  <c:v>1.4416</c:v>
                </c:pt>
                <c:pt idx="749">
                  <c:v>1.4457</c:v>
                </c:pt>
                <c:pt idx="750">
                  <c:v>1.4503999999999999</c:v>
                </c:pt>
                <c:pt idx="751">
                  <c:v>1.4598</c:v>
                </c:pt>
                <c:pt idx="752">
                  <c:v>1.4633</c:v>
                </c:pt>
                <c:pt idx="753">
                  <c:v>1.4666999999999999</c:v>
                </c:pt>
                <c:pt idx="754">
                  <c:v>1.4709000000000001</c:v>
                </c:pt>
                <c:pt idx="755">
                  <c:v>1.4778</c:v>
                </c:pt>
                <c:pt idx="756">
                  <c:v>1.4846999999999999</c:v>
                </c:pt>
                <c:pt idx="757">
                  <c:v>1.4882</c:v>
                </c:pt>
                <c:pt idx="758">
                  <c:v>1.4992000000000001</c:v>
                </c:pt>
                <c:pt idx="759">
                  <c:v>1.5065999999999999</c:v>
                </c:pt>
                <c:pt idx="760">
                  <c:v>1.5096000000000001</c:v>
                </c:pt>
                <c:pt idx="761">
                  <c:v>1.5166999999999999</c:v>
                </c:pt>
                <c:pt idx="762">
                  <c:v>1.5193000000000001</c:v>
                </c:pt>
                <c:pt idx="763">
                  <c:v>1.5209999999999999</c:v>
                </c:pt>
                <c:pt idx="764">
                  <c:v>1.5206</c:v>
                </c:pt>
                <c:pt idx="765">
                  <c:v>1.5165999999999999</c:v>
                </c:pt>
                <c:pt idx="766">
                  <c:v>1.5130999999999999</c:v>
                </c:pt>
                <c:pt idx="767">
                  <c:v>1.5069999999999999</c:v>
                </c:pt>
                <c:pt idx="768">
                  <c:v>1.4965999999999999</c:v>
                </c:pt>
                <c:pt idx="769">
                  <c:v>1.4883</c:v>
                </c:pt>
                <c:pt idx="770">
                  <c:v>1.4814000000000001</c:v>
                </c:pt>
                <c:pt idx="771">
                  <c:v>1.47</c:v>
                </c:pt>
                <c:pt idx="772">
                  <c:v>1.4534</c:v>
                </c:pt>
                <c:pt idx="773">
                  <c:v>1.4368000000000001</c:v>
                </c:pt>
                <c:pt idx="774">
                  <c:v>1.4228000000000001</c:v>
                </c:pt>
                <c:pt idx="775">
                  <c:v>1.4100999999999999</c:v>
                </c:pt>
                <c:pt idx="776">
                  <c:v>1.3960999999999999</c:v>
                </c:pt>
                <c:pt idx="777">
                  <c:v>1.3842000000000001</c:v>
                </c:pt>
                <c:pt idx="778">
                  <c:v>1.3759999999999999</c:v>
                </c:pt>
                <c:pt idx="779">
                  <c:v>1.3642000000000001</c:v>
                </c:pt>
                <c:pt idx="780">
                  <c:v>1.3576999999999999</c:v>
                </c:pt>
                <c:pt idx="781">
                  <c:v>1.3499000000000001</c:v>
                </c:pt>
                <c:pt idx="782">
                  <c:v>1.3480000000000001</c:v>
                </c:pt>
                <c:pt idx="783">
                  <c:v>1.3427</c:v>
                </c:pt>
                <c:pt idx="784">
                  <c:v>1.3384</c:v>
                </c:pt>
                <c:pt idx="785">
                  <c:v>1.3372999999999999</c:v>
                </c:pt>
                <c:pt idx="786">
                  <c:v>1.3347</c:v>
                </c:pt>
                <c:pt idx="787">
                  <c:v>1.3369</c:v>
                </c:pt>
                <c:pt idx="788">
                  <c:v>1.3406</c:v>
                </c:pt>
                <c:pt idx="789">
                  <c:v>1.3412999999999999</c:v>
                </c:pt>
                <c:pt idx="790">
                  <c:v>1.3472</c:v>
                </c:pt>
                <c:pt idx="791">
                  <c:v>1.3519000000000001</c:v>
                </c:pt>
                <c:pt idx="792">
                  <c:v>1.3562000000000001</c:v>
                </c:pt>
                <c:pt idx="793">
                  <c:v>1.3681000000000001</c:v>
                </c:pt>
                <c:pt idx="794">
                  <c:v>1.3764000000000001</c:v>
                </c:pt>
                <c:pt idx="795">
                  <c:v>1.3904000000000001</c:v>
                </c:pt>
                <c:pt idx="796">
                  <c:v>1.401</c:v>
                </c:pt>
                <c:pt idx="797">
                  <c:v>1.4089</c:v>
                </c:pt>
                <c:pt idx="798">
                  <c:v>1.417</c:v>
                </c:pt>
                <c:pt idx="799">
                  <c:v>1.4254</c:v>
                </c:pt>
                <c:pt idx="800">
                  <c:v>1.4341999999999999</c:v>
                </c:pt>
                <c:pt idx="801">
                  <c:v>1.4376</c:v>
                </c:pt>
                <c:pt idx="802">
                  <c:v>1.4345000000000001</c:v>
                </c:pt>
                <c:pt idx="803">
                  <c:v>1.4332</c:v>
                </c:pt>
                <c:pt idx="804">
                  <c:v>1.431</c:v>
                </c:pt>
                <c:pt idx="805">
                  <c:v>1.4298999999999999</c:v>
                </c:pt>
                <c:pt idx="806">
                  <c:v>1.4246000000000001</c:v>
                </c:pt>
                <c:pt idx="807">
                  <c:v>1.4127000000000001</c:v>
                </c:pt>
                <c:pt idx="808">
                  <c:v>1.4065000000000001</c:v>
                </c:pt>
                <c:pt idx="809">
                  <c:v>1.3935</c:v>
                </c:pt>
                <c:pt idx="810">
                  <c:v>1.3856999999999999</c:v>
                </c:pt>
                <c:pt idx="811">
                  <c:v>1.3711</c:v>
                </c:pt>
                <c:pt idx="812">
                  <c:v>1.3602000000000001</c:v>
                </c:pt>
                <c:pt idx="813">
                  <c:v>1.3488</c:v>
                </c:pt>
                <c:pt idx="814">
                  <c:v>1.3363</c:v>
                </c:pt>
                <c:pt idx="815">
                  <c:v>1.3241000000000001</c:v>
                </c:pt>
                <c:pt idx="816">
                  <c:v>1.3180000000000001</c:v>
                </c:pt>
                <c:pt idx="817">
                  <c:v>1.3078000000000001</c:v>
                </c:pt>
                <c:pt idx="818">
                  <c:v>1.2897000000000001</c:v>
                </c:pt>
                <c:pt idx="819">
                  <c:v>1.2755000000000001</c:v>
                </c:pt>
                <c:pt idx="820">
                  <c:v>1.2696000000000001</c:v>
                </c:pt>
                <c:pt idx="821">
                  <c:v>1.2649999999999999</c:v>
                </c:pt>
                <c:pt idx="822">
                  <c:v>1.2605999999999999</c:v>
                </c:pt>
                <c:pt idx="823">
                  <c:v>1.2604</c:v>
                </c:pt>
                <c:pt idx="824">
                  <c:v>1.2538</c:v>
                </c:pt>
                <c:pt idx="825">
                  <c:v>1.2561</c:v>
                </c:pt>
                <c:pt idx="826">
                  <c:v>1.2587999999999999</c:v>
                </c:pt>
                <c:pt idx="827">
                  <c:v>1.2582</c:v>
                </c:pt>
                <c:pt idx="828">
                  <c:v>1.2595000000000001</c:v>
                </c:pt>
                <c:pt idx="829">
                  <c:v>1.2648999999999999</c:v>
                </c:pt>
                <c:pt idx="830">
                  <c:v>1.2719</c:v>
                </c:pt>
                <c:pt idx="831">
                  <c:v>1.2804</c:v>
                </c:pt>
                <c:pt idx="832">
                  <c:v>1.2939000000000001</c:v>
                </c:pt>
                <c:pt idx="833">
                  <c:v>1.3081</c:v>
                </c:pt>
                <c:pt idx="834">
                  <c:v>1.3171999999999999</c:v>
                </c:pt>
                <c:pt idx="835">
                  <c:v>1.3281000000000001</c:v>
                </c:pt>
                <c:pt idx="836">
                  <c:v>1.3349</c:v>
                </c:pt>
                <c:pt idx="837">
                  <c:v>1.3446</c:v>
                </c:pt>
                <c:pt idx="838">
                  <c:v>1.3540000000000001</c:v>
                </c:pt>
                <c:pt idx="839">
                  <c:v>1.3577999999999999</c:v>
                </c:pt>
                <c:pt idx="840">
                  <c:v>1.3583000000000001</c:v>
                </c:pt>
                <c:pt idx="841">
                  <c:v>1.3602000000000001</c:v>
                </c:pt>
                <c:pt idx="842">
                  <c:v>1.3573999999999999</c:v>
                </c:pt>
                <c:pt idx="843">
                  <c:v>1.3495999999999999</c:v>
                </c:pt>
                <c:pt idx="844">
                  <c:v>1.3432999999999999</c:v>
                </c:pt>
                <c:pt idx="845">
                  <c:v>1.3339000000000001</c:v>
                </c:pt>
                <c:pt idx="846">
                  <c:v>1.3267</c:v>
                </c:pt>
                <c:pt idx="847">
                  <c:v>1.3129999999999999</c:v>
                </c:pt>
                <c:pt idx="848">
                  <c:v>1.2975000000000001</c:v>
                </c:pt>
                <c:pt idx="849">
                  <c:v>1.2824</c:v>
                </c:pt>
                <c:pt idx="850">
                  <c:v>1.2743</c:v>
                </c:pt>
                <c:pt idx="851">
                  <c:v>1.2588999999999999</c:v>
                </c:pt>
                <c:pt idx="852">
                  <c:v>1.2454000000000001</c:v>
                </c:pt>
                <c:pt idx="853">
                  <c:v>1.2325999999999999</c:v>
                </c:pt>
                <c:pt idx="854">
                  <c:v>1.2210000000000001</c:v>
                </c:pt>
                <c:pt idx="855">
                  <c:v>1.2091000000000001</c:v>
                </c:pt>
                <c:pt idx="856">
                  <c:v>1.1979</c:v>
                </c:pt>
                <c:pt idx="857">
                  <c:v>1.1907000000000001</c:v>
                </c:pt>
                <c:pt idx="858">
                  <c:v>1.1823999999999999</c:v>
                </c:pt>
                <c:pt idx="859">
                  <c:v>1.1693</c:v>
                </c:pt>
                <c:pt idx="860">
                  <c:v>1.1597</c:v>
                </c:pt>
                <c:pt idx="861">
                  <c:v>1.1577</c:v>
                </c:pt>
                <c:pt idx="862">
                  <c:v>1.1576</c:v>
                </c:pt>
                <c:pt idx="863">
                  <c:v>1.1536</c:v>
                </c:pt>
                <c:pt idx="864">
                  <c:v>1.1551</c:v>
                </c:pt>
                <c:pt idx="865">
                  <c:v>1.1561999999999999</c:v>
                </c:pt>
                <c:pt idx="866">
                  <c:v>1.1588000000000001</c:v>
                </c:pt>
                <c:pt idx="867">
                  <c:v>1.161</c:v>
                </c:pt>
                <c:pt idx="868">
                  <c:v>1.1667000000000001</c:v>
                </c:pt>
                <c:pt idx="869">
                  <c:v>1.1722999999999999</c:v>
                </c:pt>
                <c:pt idx="870">
                  <c:v>1.1831</c:v>
                </c:pt>
                <c:pt idx="871">
                  <c:v>1.1914</c:v>
                </c:pt>
                <c:pt idx="872">
                  <c:v>1.2000999999999999</c:v>
                </c:pt>
                <c:pt idx="873">
                  <c:v>1.2118</c:v>
                </c:pt>
                <c:pt idx="874">
                  <c:v>1.2218</c:v>
                </c:pt>
                <c:pt idx="875">
                  <c:v>1.23</c:v>
                </c:pt>
                <c:pt idx="876">
                  <c:v>1.2397</c:v>
                </c:pt>
                <c:pt idx="877">
                  <c:v>1.2502</c:v>
                </c:pt>
                <c:pt idx="878">
                  <c:v>1.2534000000000001</c:v>
                </c:pt>
                <c:pt idx="879">
                  <c:v>1.2557</c:v>
                </c:pt>
                <c:pt idx="880">
                  <c:v>1.2555000000000001</c:v>
                </c:pt>
                <c:pt idx="881">
                  <c:v>1.2522</c:v>
                </c:pt>
                <c:pt idx="882">
                  <c:v>1.2519</c:v>
                </c:pt>
                <c:pt idx="883">
                  <c:v>1.2452000000000001</c:v>
                </c:pt>
                <c:pt idx="884">
                  <c:v>1.234</c:v>
                </c:pt>
                <c:pt idx="885">
                  <c:v>1.2211000000000001</c:v>
                </c:pt>
                <c:pt idx="886">
                  <c:v>1.2095</c:v>
                </c:pt>
                <c:pt idx="887">
                  <c:v>1.1930000000000001</c:v>
                </c:pt>
                <c:pt idx="888">
                  <c:v>1.1780999999999999</c:v>
                </c:pt>
                <c:pt idx="889">
                  <c:v>1.1681999999999999</c:v>
                </c:pt>
                <c:pt idx="890">
                  <c:v>1.1518999999999999</c:v>
                </c:pt>
                <c:pt idx="891">
                  <c:v>1.1397999999999999</c:v>
                </c:pt>
                <c:pt idx="892">
                  <c:v>1.1241000000000001</c:v>
                </c:pt>
                <c:pt idx="893">
                  <c:v>1.1120000000000001</c:v>
                </c:pt>
                <c:pt idx="894">
                  <c:v>1.1043000000000001</c:v>
                </c:pt>
                <c:pt idx="895">
                  <c:v>1.0911</c:v>
                </c:pt>
                <c:pt idx="896">
                  <c:v>1.0791999999999999</c:v>
                </c:pt>
                <c:pt idx="897">
                  <c:v>1.0694999999999999</c:v>
                </c:pt>
                <c:pt idx="898">
                  <c:v>1.0662</c:v>
                </c:pt>
                <c:pt idx="899">
                  <c:v>1.0610999999999999</c:v>
                </c:pt>
                <c:pt idx="900">
                  <c:v>1.0582</c:v>
                </c:pt>
                <c:pt idx="901">
                  <c:v>1.0562</c:v>
                </c:pt>
                <c:pt idx="902">
                  <c:v>1.0526</c:v>
                </c:pt>
                <c:pt idx="903">
                  <c:v>1.0468</c:v>
                </c:pt>
                <c:pt idx="904">
                  <c:v>1.0507</c:v>
                </c:pt>
                <c:pt idx="905">
                  <c:v>1.0550999999999999</c:v>
                </c:pt>
                <c:pt idx="906">
                  <c:v>1.0627</c:v>
                </c:pt>
                <c:pt idx="907">
                  <c:v>1.0682</c:v>
                </c:pt>
                <c:pt idx="908">
                  <c:v>1.0725</c:v>
                </c:pt>
                <c:pt idx="909">
                  <c:v>1.0789</c:v>
                </c:pt>
                <c:pt idx="910">
                  <c:v>1.0929</c:v>
                </c:pt>
                <c:pt idx="911">
                  <c:v>1.1068</c:v>
                </c:pt>
                <c:pt idx="912">
                  <c:v>1.1192</c:v>
                </c:pt>
                <c:pt idx="913">
                  <c:v>1.1259999999999999</c:v>
                </c:pt>
                <c:pt idx="914">
                  <c:v>1.1376999999999999</c:v>
                </c:pt>
                <c:pt idx="915">
                  <c:v>1.1435</c:v>
                </c:pt>
                <c:pt idx="916">
                  <c:v>1.1529</c:v>
                </c:pt>
                <c:pt idx="917">
                  <c:v>1.1573</c:v>
                </c:pt>
                <c:pt idx="918">
                  <c:v>1.1612</c:v>
                </c:pt>
                <c:pt idx="919">
                  <c:v>1.1611</c:v>
                </c:pt>
                <c:pt idx="920">
                  <c:v>1.1624000000000001</c:v>
                </c:pt>
                <c:pt idx="921">
                  <c:v>1.1544000000000001</c:v>
                </c:pt>
                <c:pt idx="922">
                  <c:v>1.1460999999999999</c:v>
                </c:pt>
                <c:pt idx="923">
                  <c:v>1.1388</c:v>
                </c:pt>
                <c:pt idx="924">
                  <c:v>1.1194999999999999</c:v>
                </c:pt>
                <c:pt idx="925">
                  <c:v>1.1034999999999999</c:v>
                </c:pt>
                <c:pt idx="926">
                  <c:v>1.0924</c:v>
                </c:pt>
                <c:pt idx="927">
                  <c:v>1.0772999999999999</c:v>
                </c:pt>
                <c:pt idx="928">
                  <c:v>1.0570999999999999</c:v>
                </c:pt>
                <c:pt idx="929">
                  <c:v>1.0455000000000001</c:v>
                </c:pt>
                <c:pt idx="930">
                  <c:v>1.0267999999999999</c:v>
                </c:pt>
                <c:pt idx="931">
                  <c:v>1.0083</c:v>
                </c:pt>
                <c:pt idx="932">
                  <c:v>0.98819999999999997</c:v>
                </c:pt>
                <c:pt idx="933">
                  <c:v>0.97560000000000002</c:v>
                </c:pt>
                <c:pt idx="934">
                  <c:v>0.96279999999999999</c:v>
                </c:pt>
                <c:pt idx="935">
                  <c:v>0.95020000000000004</c:v>
                </c:pt>
                <c:pt idx="936">
                  <c:v>0.94369999999999998</c:v>
                </c:pt>
                <c:pt idx="937">
                  <c:v>0.94040000000000001</c:v>
                </c:pt>
                <c:pt idx="938">
                  <c:v>0.93540000000000001</c:v>
                </c:pt>
                <c:pt idx="939">
                  <c:v>0.93120000000000003</c:v>
                </c:pt>
                <c:pt idx="940">
                  <c:v>0.92390000000000005</c:v>
                </c:pt>
                <c:pt idx="941">
                  <c:v>0.92359999999999998</c:v>
                </c:pt>
                <c:pt idx="942">
                  <c:v>0.92300000000000004</c:v>
                </c:pt>
                <c:pt idx="943">
                  <c:v>0.92190000000000005</c:v>
                </c:pt>
                <c:pt idx="944">
                  <c:v>0.92230000000000001</c:v>
                </c:pt>
                <c:pt idx="945">
                  <c:v>0.92969999999999997</c:v>
                </c:pt>
                <c:pt idx="946">
                  <c:v>0.93559999999999999</c:v>
                </c:pt>
                <c:pt idx="947">
                  <c:v>0.94779999999999998</c:v>
                </c:pt>
                <c:pt idx="948">
                  <c:v>0.95730000000000004</c:v>
                </c:pt>
                <c:pt idx="949">
                  <c:v>0.97050000000000003</c:v>
                </c:pt>
                <c:pt idx="950">
                  <c:v>0.98040000000000005</c:v>
                </c:pt>
                <c:pt idx="951">
                  <c:v>0.97960000000000003</c:v>
                </c:pt>
                <c:pt idx="952">
                  <c:v>0.99309999999999998</c:v>
                </c:pt>
                <c:pt idx="953">
                  <c:v>1.0047999999999999</c:v>
                </c:pt>
                <c:pt idx="954">
                  <c:v>1.0136000000000001</c:v>
                </c:pt>
                <c:pt idx="955">
                  <c:v>1.0219</c:v>
                </c:pt>
                <c:pt idx="956">
                  <c:v>1.0327999999999999</c:v>
                </c:pt>
                <c:pt idx="957">
                  <c:v>1.0286</c:v>
                </c:pt>
                <c:pt idx="958">
                  <c:v>1.026</c:v>
                </c:pt>
                <c:pt idx="959">
                  <c:v>1.0246</c:v>
                </c:pt>
                <c:pt idx="960">
                  <c:v>1.0145</c:v>
                </c:pt>
                <c:pt idx="961">
                  <c:v>1.0011000000000001</c:v>
                </c:pt>
                <c:pt idx="962">
                  <c:v>0.99609999999999999</c:v>
                </c:pt>
                <c:pt idx="963">
                  <c:v>0.98129999999999995</c:v>
                </c:pt>
                <c:pt idx="964">
                  <c:v>0.96940000000000004</c:v>
                </c:pt>
                <c:pt idx="965">
                  <c:v>0.96389999999999998</c:v>
                </c:pt>
                <c:pt idx="966">
                  <c:v>0.94630000000000003</c:v>
                </c:pt>
                <c:pt idx="967">
                  <c:v>0.92779999999999996</c:v>
                </c:pt>
                <c:pt idx="968">
                  <c:v>0.91510000000000002</c:v>
                </c:pt>
                <c:pt idx="969">
                  <c:v>0.90100000000000002</c:v>
                </c:pt>
                <c:pt idx="970">
                  <c:v>0.89059999999999995</c:v>
                </c:pt>
                <c:pt idx="971">
                  <c:v>0.88260000000000005</c:v>
                </c:pt>
                <c:pt idx="972">
                  <c:v>0.8679</c:v>
                </c:pt>
                <c:pt idx="973">
                  <c:v>0.85299999999999998</c:v>
                </c:pt>
                <c:pt idx="974">
                  <c:v>0.85029999999999994</c:v>
                </c:pt>
                <c:pt idx="975">
                  <c:v>0.84399999999999997</c:v>
                </c:pt>
                <c:pt idx="976">
                  <c:v>0.82740000000000002</c:v>
                </c:pt>
                <c:pt idx="977">
                  <c:v>0.82750000000000001</c:v>
                </c:pt>
                <c:pt idx="978">
                  <c:v>0.82640000000000002</c:v>
                </c:pt>
                <c:pt idx="979">
                  <c:v>0.82130000000000003</c:v>
                </c:pt>
                <c:pt idx="980">
                  <c:v>0.82330000000000003</c:v>
                </c:pt>
                <c:pt idx="981">
                  <c:v>0.82779999999999998</c:v>
                </c:pt>
                <c:pt idx="982">
                  <c:v>0.83399999999999996</c:v>
                </c:pt>
                <c:pt idx="983">
                  <c:v>0.83089999999999997</c:v>
                </c:pt>
                <c:pt idx="984">
                  <c:v>0.83069999999999999</c:v>
                </c:pt>
                <c:pt idx="985">
                  <c:v>0.83709999999999996</c:v>
                </c:pt>
                <c:pt idx="986">
                  <c:v>0.85040000000000004</c:v>
                </c:pt>
                <c:pt idx="987">
                  <c:v>0.86829999999999996</c:v>
                </c:pt>
                <c:pt idx="988">
                  <c:v>0.87250000000000005</c:v>
                </c:pt>
                <c:pt idx="989">
                  <c:v>0.88170000000000004</c:v>
                </c:pt>
                <c:pt idx="990">
                  <c:v>0.89749999999999996</c:v>
                </c:pt>
                <c:pt idx="991">
                  <c:v>0.90759999999999996</c:v>
                </c:pt>
                <c:pt idx="992">
                  <c:v>0.91200000000000003</c:v>
                </c:pt>
                <c:pt idx="993">
                  <c:v>0.91990000000000005</c:v>
                </c:pt>
                <c:pt idx="994">
                  <c:v>0.92830000000000001</c:v>
                </c:pt>
                <c:pt idx="995">
                  <c:v>0.93320000000000003</c:v>
                </c:pt>
                <c:pt idx="996">
                  <c:v>0.92859999999999998</c:v>
                </c:pt>
                <c:pt idx="997">
                  <c:v>0.9385</c:v>
                </c:pt>
                <c:pt idx="998">
                  <c:v>0.93459999999999999</c:v>
                </c:pt>
                <c:pt idx="999">
                  <c:v>0.92889999999999995</c:v>
                </c:pt>
                <c:pt idx="1000">
                  <c:v>0.91820000000000002</c:v>
                </c:pt>
                <c:pt idx="1001">
                  <c:v>0.89680000000000004</c:v>
                </c:pt>
                <c:pt idx="1002">
                  <c:v>0.88290000000000002</c:v>
                </c:pt>
                <c:pt idx="1003">
                  <c:v>0.85870000000000002</c:v>
                </c:pt>
                <c:pt idx="1004">
                  <c:v>0.83479999999999999</c:v>
                </c:pt>
                <c:pt idx="1005">
                  <c:v>0.81879999999999997</c:v>
                </c:pt>
                <c:pt idx="1006">
                  <c:v>0.80640000000000001</c:v>
                </c:pt>
                <c:pt idx="1007">
                  <c:v>0.79210000000000003</c:v>
                </c:pt>
                <c:pt idx="1008">
                  <c:v>0.77600000000000002</c:v>
                </c:pt>
                <c:pt idx="1009">
                  <c:v>0.76500000000000001</c:v>
                </c:pt>
                <c:pt idx="1010">
                  <c:v>0.75519999999999998</c:v>
                </c:pt>
                <c:pt idx="1011">
                  <c:v>0.74709999999999999</c:v>
                </c:pt>
                <c:pt idx="1012">
                  <c:v>0.7389</c:v>
                </c:pt>
                <c:pt idx="1013">
                  <c:v>0.73170000000000002</c:v>
                </c:pt>
                <c:pt idx="1014">
                  <c:v>0.72040000000000004</c:v>
                </c:pt>
                <c:pt idx="1015">
                  <c:v>0.71030000000000004</c:v>
                </c:pt>
                <c:pt idx="1016">
                  <c:v>0.72060000000000002</c:v>
                </c:pt>
                <c:pt idx="1017">
                  <c:v>0.72299999999999998</c:v>
                </c:pt>
                <c:pt idx="1018">
                  <c:v>0.72770000000000001</c:v>
                </c:pt>
                <c:pt idx="1019">
                  <c:v>0.73109999999999997</c:v>
                </c:pt>
                <c:pt idx="1020">
                  <c:v>0.73899999999999999</c:v>
                </c:pt>
                <c:pt idx="1021">
                  <c:v>0.73729999999999996</c:v>
                </c:pt>
                <c:pt idx="1022">
                  <c:v>0.73780000000000001</c:v>
                </c:pt>
                <c:pt idx="1023">
                  <c:v>0.74409999999999998</c:v>
                </c:pt>
                <c:pt idx="1024">
                  <c:v>0.754</c:v>
                </c:pt>
                <c:pt idx="1025">
                  <c:v>0.76249999999999996</c:v>
                </c:pt>
                <c:pt idx="1026">
                  <c:v>0.77459999999999996</c:v>
                </c:pt>
                <c:pt idx="1027">
                  <c:v>0.77880000000000005</c:v>
                </c:pt>
                <c:pt idx="1028">
                  <c:v>0.79259999999999997</c:v>
                </c:pt>
                <c:pt idx="1029">
                  <c:v>0.80500000000000005</c:v>
                </c:pt>
                <c:pt idx="1030">
                  <c:v>0.80020000000000002</c:v>
                </c:pt>
                <c:pt idx="1031">
                  <c:v>0.80089999999999995</c:v>
                </c:pt>
                <c:pt idx="1032">
                  <c:v>0.8024</c:v>
                </c:pt>
                <c:pt idx="1033">
                  <c:v>0.80300000000000005</c:v>
                </c:pt>
                <c:pt idx="1034">
                  <c:v>0.80230000000000001</c:v>
                </c:pt>
                <c:pt idx="1035">
                  <c:v>0.80930000000000002</c:v>
                </c:pt>
                <c:pt idx="1036">
                  <c:v>0.80940000000000001</c:v>
                </c:pt>
                <c:pt idx="1037">
                  <c:v>0.79859999999999998</c:v>
                </c:pt>
                <c:pt idx="1038">
                  <c:v>0.78649999999999998</c:v>
                </c:pt>
                <c:pt idx="1039">
                  <c:v>0.77400000000000002</c:v>
                </c:pt>
                <c:pt idx="1040">
                  <c:v>0.76529999999999998</c:v>
                </c:pt>
                <c:pt idx="1041">
                  <c:v>0.76570000000000005</c:v>
                </c:pt>
                <c:pt idx="1042">
                  <c:v>0.75619999999999998</c:v>
                </c:pt>
                <c:pt idx="1043">
                  <c:v>0.745</c:v>
                </c:pt>
                <c:pt idx="1044">
                  <c:v>0.72899999999999998</c:v>
                </c:pt>
                <c:pt idx="1045">
                  <c:v>0.7147</c:v>
                </c:pt>
                <c:pt idx="1046">
                  <c:v>0.70469999999999999</c:v>
                </c:pt>
                <c:pt idx="1047">
                  <c:v>0.69040000000000001</c:v>
                </c:pt>
                <c:pt idx="1048">
                  <c:v>0.67800000000000005</c:v>
                </c:pt>
                <c:pt idx="1049">
                  <c:v>0.66479999999999995</c:v>
                </c:pt>
                <c:pt idx="1050">
                  <c:v>0.65280000000000005</c:v>
                </c:pt>
                <c:pt idx="1051">
                  <c:v>0.64570000000000005</c:v>
                </c:pt>
                <c:pt idx="1052">
                  <c:v>0.64100000000000001</c:v>
                </c:pt>
                <c:pt idx="1053">
                  <c:v>0.63370000000000004</c:v>
                </c:pt>
                <c:pt idx="1054">
                  <c:v>0.62749999999999995</c:v>
                </c:pt>
                <c:pt idx="1055">
                  <c:v>0.62519999999999998</c:v>
                </c:pt>
                <c:pt idx="1056">
                  <c:v>0.61399999999999999</c:v>
                </c:pt>
                <c:pt idx="1057">
                  <c:v>0.61419999999999997</c:v>
                </c:pt>
                <c:pt idx="1058">
                  <c:v>0.62519999999999998</c:v>
                </c:pt>
                <c:pt idx="1059">
                  <c:v>0.63280000000000003</c:v>
                </c:pt>
                <c:pt idx="1060">
                  <c:v>0.63900000000000001</c:v>
                </c:pt>
                <c:pt idx="1061">
                  <c:v>0.6431</c:v>
                </c:pt>
                <c:pt idx="1062">
                  <c:v>0.65280000000000005</c:v>
                </c:pt>
                <c:pt idx="1063">
                  <c:v>0.66649999999999998</c:v>
                </c:pt>
                <c:pt idx="1064">
                  <c:v>0.68179999999999996</c:v>
                </c:pt>
                <c:pt idx="1065">
                  <c:v>0.68899999999999995</c:v>
                </c:pt>
                <c:pt idx="1066">
                  <c:v>0.70030000000000003</c:v>
                </c:pt>
                <c:pt idx="1067">
                  <c:v>0.70960000000000001</c:v>
                </c:pt>
                <c:pt idx="1068">
                  <c:v>0.7198</c:v>
                </c:pt>
                <c:pt idx="1069">
                  <c:v>0.72660000000000002</c:v>
                </c:pt>
                <c:pt idx="1070">
                  <c:v>0.74270000000000003</c:v>
                </c:pt>
                <c:pt idx="1071">
                  <c:v>0.74180000000000001</c:v>
                </c:pt>
                <c:pt idx="1072">
                  <c:v>0.74650000000000005</c:v>
                </c:pt>
                <c:pt idx="1073">
                  <c:v>0.69510000000000005</c:v>
                </c:pt>
                <c:pt idx="1074">
                  <c:v>0.69</c:v>
                </c:pt>
                <c:pt idx="1075">
                  <c:v>0.68610000000000004</c:v>
                </c:pt>
                <c:pt idx="1076">
                  <c:v>0.66959999999999997</c:v>
                </c:pt>
                <c:pt idx="1077">
                  <c:v>0.66610000000000003</c:v>
                </c:pt>
                <c:pt idx="1078">
                  <c:v>0.6502</c:v>
                </c:pt>
                <c:pt idx="1079">
                  <c:v>0.64139999999999997</c:v>
                </c:pt>
                <c:pt idx="1080">
                  <c:v>0.63090000000000002</c:v>
                </c:pt>
                <c:pt idx="1081">
                  <c:v>0.62580000000000002</c:v>
                </c:pt>
                <c:pt idx="1082">
                  <c:v>0.60660000000000003</c:v>
                </c:pt>
                <c:pt idx="1083">
                  <c:v>0.60029999999999994</c:v>
                </c:pt>
                <c:pt idx="1084">
                  <c:v>0.58850000000000002</c:v>
                </c:pt>
                <c:pt idx="1085">
                  <c:v>0.56599999999999995</c:v>
                </c:pt>
                <c:pt idx="1086">
                  <c:v>0.54690000000000005</c:v>
                </c:pt>
                <c:pt idx="1087">
                  <c:v>0.55889999999999995</c:v>
                </c:pt>
                <c:pt idx="1088">
                  <c:v>0.53680000000000005</c:v>
                </c:pt>
                <c:pt idx="1089">
                  <c:v>0.52349999999999997</c:v>
                </c:pt>
                <c:pt idx="1090">
                  <c:v>0.52280000000000004</c:v>
                </c:pt>
                <c:pt idx="1091">
                  <c:v>0.50860000000000005</c:v>
                </c:pt>
                <c:pt idx="1092">
                  <c:v>0.5081</c:v>
                </c:pt>
                <c:pt idx="1093">
                  <c:v>0.50870000000000004</c:v>
                </c:pt>
                <c:pt idx="1094">
                  <c:v>0.50229999999999997</c:v>
                </c:pt>
                <c:pt idx="1095">
                  <c:v>0.49120000000000003</c:v>
                </c:pt>
                <c:pt idx="1096">
                  <c:v>0.4919</c:v>
                </c:pt>
                <c:pt idx="1097">
                  <c:v>0.49540000000000001</c:v>
                </c:pt>
                <c:pt idx="1098">
                  <c:v>0.5</c:v>
                </c:pt>
                <c:pt idx="1099">
                  <c:v>0.5212</c:v>
                </c:pt>
                <c:pt idx="1100">
                  <c:v>0.52890000000000004</c:v>
                </c:pt>
                <c:pt idx="1101">
                  <c:v>0.54220000000000002</c:v>
                </c:pt>
                <c:pt idx="1102">
                  <c:v>0.55269999999999997</c:v>
                </c:pt>
                <c:pt idx="1103">
                  <c:v>0.56699999999999995</c:v>
                </c:pt>
                <c:pt idx="1104">
                  <c:v>0.5766</c:v>
                </c:pt>
                <c:pt idx="1105">
                  <c:v>0.58760000000000001</c:v>
                </c:pt>
                <c:pt idx="1106">
                  <c:v>0.60150000000000003</c:v>
                </c:pt>
                <c:pt idx="1107">
                  <c:v>0.59819999999999995</c:v>
                </c:pt>
                <c:pt idx="1108">
                  <c:v>0.60619999999999996</c:v>
                </c:pt>
                <c:pt idx="1109">
                  <c:v>0.61719999999999997</c:v>
                </c:pt>
                <c:pt idx="1110">
                  <c:v>0.61439999999999995</c:v>
                </c:pt>
                <c:pt idx="1111">
                  <c:v>0.6129</c:v>
                </c:pt>
                <c:pt idx="1112">
                  <c:v>0.60970000000000002</c:v>
                </c:pt>
                <c:pt idx="1113">
                  <c:v>0.60209999999999997</c:v>
                </c:pt>
                <c:pt idx="1114">
                  <c:v>0.61580000000000001</c:v>
                </c:pt>
                <c:pt idx="1115">
                  <c:v>0.6079</c:v>
                </c:pt>
                <c:pt idx="1116">
                  <c:v>0.5948</c:v>
                </c:pt>
                <c:pt idx="1117">
                  <c:v>0.58340000000000003</c:v>
                </c:pt>
                <c:pt idx="1118">
                  <c:v>0.57110000000000005</c:v>
                </c:pt>
                <c:pt idx="1119">
                  <c:v>0.56720000000000004</c:v>
                </c:pt>
                <c:pt idx="1120">
                  <c:v>0.55969999999999998</c:v>
                </c:pt>
                <c:pt idx="1121">
                  <c:v>0.55279999999999996</c:v>
                </c:pt>
                <c:pt idx="1122">
                  <c:v>0.54779999999999995</c:v>
                </c:pt>
                <c:pt idx="1123">
                  <c:v>0.54200000000000004</c:v>
                </c:pt>
                <c:pt idx="1124">
                  <c:v>0.54339999999999999</c:v>
                </c:pt>
                <c:pt idx="1125">
                  <c:v>0.54139999999999999</c:v>
                </c:pt>
                <c:pt idx="1126">
                  <c:v>0.53590000000000004</c:v>
                </c:pt>
                <c:pt idx="1127">
                  <c:v>0.53310000000000002</c:v>
                </c:pt>
                <c:pt idx="1128">
                  <c:v>0.52869999999999995</c:v>
                </c:pt>
                <c:pt idx="1129">
                  <c:v>0.52490000000000003</c:v>
                </c:pt>
                <c:pt idx="1130">
                  <c:v>0.53410000000000002</c:v>
                </c:pt>
                <c:pt idx="1131">
                  <c:v>0.53049999999999997</c:v>
                </c:pt>
                <c:pt idx="1132">
                  <c:v>0.52900000000000003</c:v>
                </c:pt>
                <c:pt idx="1133">
                  <c:v>0.53339999999999999</c:v>
                </c:pt>
                <c:pt idx="1134">
                  <c:v>0.52390000000000003</c:v>
                </c:pt>
                <c:pt idx="1135">
                  <c:v>0.52149999999999996</c:v>
                </c:pt>
                <c:pt idx="1136">
                  <c:v>0.51890000000000003</c:v>
                </c:pt>
                <c:pt idx="1137">
                  <c:v>0.51119999999999999</c:v>
                </c:pt>
                <c:pt idx="1138">
                  <c:v>0.50539999999999996</c:v>
                </c:pt>
                <c:pt idx="1139">
                  <c:v>0.49659999999999999</c:v>
                </c:pt>
                <c:pt idx="1140">
                  <c:v>0.51070000000000004</c:v>
                </c:pt>
                <c:pt idx="1141">
                  <c:v>0.5161</c:v>
                </c:pt>
                <c:pt idx="1142">
                  <c:v>0.51349999999999996</c:v>
                </c:pt>
                <c:pt idx="1143">
                  <c:v>0.53339999999999999</c:v>
                </c:pt>
                <c:pt idx="1144">
                  <c:v>0.53769999999999996</c:v>
                </c:pt>
                <c:pt idx="1145">
                  <c:v>0.54349999999999998</c:v>
                </c:pt>
                <c:pt idx="1146">
                  <c:v>0.54510000000000003</c:v>
                </c:pt>
                <c:pt idx="1147">
                  <c:v>0.55249999999999999</c:v>
                </c:pt>
                <c:pt idx="1148">
                  <c:v>0.5554</c:v>
                </c:pt>
                <c:pt idx="1149">
                  <c:v>0.55989999999999995</c:v>
                </c:pt>
                <c:pt idx="1150">
                  <c:v>0.56289999999999996</c:v>
                </c:pt>
                <c:pt idx="1151">
                  <c:v>0.56189999999999996</c:v>
                </c:pt>
                <c:pt idx="1152">
                  <c:v>0.56569999999999998</c:v>
                </c:pt>
                <c:pt idx="1153">
                  <c:v>0.56679999999999997</c:v>
                </c:pt>
                <c:pt idx="1154">
                  <c:v>0.55320000000000003</c:v>
                </c:pt>
                <c:pt idx="1155">
                  <c:v>0.54379999999999995</c:v>
                </c:pt>
                <c:pt idx="1156">
                  <c:v>0.54100000000000004</c:v>
                </c:pt>
                <c:pt idx="1157">
                  <c:v>0.52200000000000002</c:v>
                </c:pt>
                <c:pt idx="1158">
                  <c:v>0.51380000000000003</c:v>
                </c:pt>
                <c:pt idx="1159">
                  <c:v>0.51429999999999998</c:v>
                </c:pt>
                <c:pt idx="1160">
                  <c:v>0.5141</c:v>
                </c:pt>
                <c:pt idx="1161">
                  <c:v>0.50760000000000005</c:v>
                </c:pt>
                <c:pt idx="1162">
                  <c:v>0.51200000000000001</c:v>
                </c:pt>
                <c:pt idx="1163">
                  <c:v>0.50880000000000003</c:v>
                </c:pt>
                <c:pt idx="1164">
                  <c:v>0.50019999999999998</c:v>
                </c:pt>
                <c:pt idx="1165">
                  <c:v>0.50309999999999999</c:v>
                </c:pt>
                <c:pt idx="1166">
                  <c:v>0.50829999999999997</c:v>
                </c:pt>
                <c:pt idx="1167">
                  <c:v>0.50949999999999995</c:v>
                </c:pt>
                <c:pt idx="1168">
                  <c:v>0.50180000000000002</c:v>
                </c:pt>
                <c:pt idx="1169">
                  <c:v>0.50600000000000001</c:v>
                </c:pt>
                <c:pt idx="1170">
                  <c:v>0.50790000000000002</c:v>
                </c:pt>
                <c:pt idx="1171">
                  <c:v>0.51180000000000003</c:v>
                </c:pt>
                <c:pt idx="1172">
                  <c:v>0.51129999999999998</c:v>
                </c:pt>
                <c:pt idx="1173">
                  <c:v>0.5121</c:v>
                </c:pt>
                <c:pt idx="1174">
                  <c:v>0.51370000000000005</c:v>
                </c:pt>
                <c:pt idx="1175">
                  <c:v>0.50149999999999995</c:v>
                </c:pt>
                <c:pt idx="1176">
                  <c:v>0.501</c:v>
                </c:pt>
                <c:pt idx="1177">
                  <c:v>0.50380000000000003</c:v>
                </c:pt>
                <c:pt idx="1178">
                  <c:v>0.51270000000000004</c:v>
                </c:pt>
                <c:pt idx="1179">
                  <c:v>0.51859999999999995</c:v>
                </c:pt>
                <c:pt idx="1180">
                  <c:v>0.50339999999999996</c:v>
                </c:pt>
                <c:pt idx="1181">
                  <c:v>0.50170000000000003</c:v>
                </c:pt>
                <c:pt idx="1182">
                  <c:v>0.50960000000000005</c:v>
                </c:pt>
                <c:pt idx="1183">
                  <c:v>0.51629999999999998</c:v>
                </c:pt>
                <c:pt idx="1184">
                  <c:v>0.5262</c:v>
                </c:pt>
                <c:pt idx="1185">
                  <c:v>0.53280000000000005</c:v>
                </c:pt>
                <c:pt idx="1186">
                  <c:v>0.5252</c:v>
                </c:pt>
                <c:pt idx="1187">
                  <c:v>0.52569999999999995</c:v>
                </c:pt>
                <c:pt idx="1188">
                  <c:v>0.53200000000000003</c:v>
                </c:pt>
                <c:pt idx="1189">
                  <c:v>0.54239999999999999</c:v>
                </c:pt>
                <c:pt idx="1190">
                  <c:v>0.54769999999999996</c:v>
                </c:pt>
                <c:pt idx="1191">
                  <c:v>0.54730000000000001</c:v>
                </c:pt>
                <c:pt idx="1192">
                  <c:v>0.55089999999999995</c:v>
                </c:pt>
                <c:pt idx="1193">
                  <c:v>0.53559999999999997</c:v>
                </c:pt>
                <c:pt idx="1194">
                  <c:v>0.54430000000000001</c:v>
                </c:pt>
                <c:pt idx="1195">
                  <c:v>0.5534</c:v>
                </c:pt>
                <c:pt idx="1196">
                  <c:v>0.55500000000000005</c:v>
                </c:pt>
                <c:pt idx="1197">
                  <c:v>0.55369999999999997</c:v>
                </c:pt>
                <c:pt idx="1198">
                  <c:v>0.55189999999999995</c:v>
                </c:pt>
                <c:pt idx="1199">
                  <c:v>0.55169999999999997</c:v>
                </c:pt>
                <c:pt idx="1200">
                  <c:v>0.56299999999999994</c:v>
                </c:pt>
                <c:pt idx="1201">
                  <c:v>0.56530000000000002</c:v>
                </c:pt>
                <c:pt idx="1202">
                  <c:v>0.56379999999999997</c:v>
                </c:pt>
                <c:pt idx="1203">
                  <c:v>0.56320000000000003</c:v>
                </c:pt>
                <c:pt idx="1204">
                  <c:v>0.57089999999999996</c:v>
                </c:pt>
                <c:pt idx="1205">
                  <c:v>0.57969999999999999</c:v>
                </c:pt>
                <c:pt idx="1206">
                  <c:v>0.57410000000000005</c:v>
                </c:pt>
                <c:pt idx="1207">
                  <c:v>0.58899999999999997</c:v>
                </c:pt>
                <c:pt idx="1208">
                  <c:v>0.59670000000000001</c:v>
                </c:pt>
                <c:pt idx="1209">
                  <c:v>0.5988</c:v>
                </c:pt>
                <c:pt idx="1210">
                  <c:v>0.60009999999999997</c:v>
                </c:pt>
                <c:pt idx="1211">
                  <c:v>0.60680000000000001</c:v>
                </c:pt>
                <c:pt idx="1212">
                  <c:v>0.61129999999999995</c:v>
                </c:pt>
                <c:pt idx="1213">
                  <c:v>0.60960000000000003</c:v>
                </c:pt>
                <c:pt idx="1214">
                  <c:v>0.60599999999999998</c:v>
                </c:pt>
                <c:pt idx="1215">
                  <c:v>0.60350000000000004</c:v>
                </c:pt>
                <c:pt idx="1216">
                  <c:v>0.59460000000000002</c:v>
                </c:pt>
                <c:pt idx="1217">
                  <c:v>0.58789999999999998</c:v>
                </c:pt>
                <c:pt idx="1218">
                  <c:v>0.5867</c:v>
                </c:pt>
                <c:pt idx="1219">
                  <c:v>0.58440000000000003</c:v>
                </c:pt>
                <c:pt idx="1220">
                  <c:v>0.57709999999999995</c:v>
                </c:pt>
                <c:pt idx="1221">
                  <c:v>0.56940000000000002</c:v>
                </c:pt>
                <c:pt idx="1222">
                  <c:v>0.56589999999999996</c:v>
                </c:pt>
                <c:pt idx="1223">
                  <c:v>0.56740000000000002</c:v>
                </c:pt>
                <c:pt idx="1224">
                  <c:v>0.57369999999999999</c:v>
                </c:pt>
                <c:pt idx="1225">
                  <c:v>0.58220000000000005</c:v>
                </c:pt>
                <c:pt idx="1226">
                  <c:v>0.5796</c:v>
                </c:pt>
                <c:pt idx="1227">
                  <c:v>0.5806</c:v>
                </c:pt>
                <c:pt idx="1228">
                  <c:v>0.59060000000000001</c:v>
                </c:pt>
                <c:pt idx="1229">
                  <c:v>0.60119999999999996</c:v>
                </c:pt>
                <c:pt idx="1230">
                  <c:v>0.60970000000000002</c:v>
                </c:pt>
                <c:pt idx="1231">
                  <c:v>0.61199999999999999</c:v>
                </c:pt>
                <c:pt idx="1232">
                  <c:v>0.61150000000000004</c:v>
                </c:pt>
                <c:pt idx="1233">
                  <c:v>0.6079</c:v>
                </c:pt>
                <c:pt idx="1234">
                  <c:v>0.60960000000000003</c:v>
                </c:pt>
                <c:pt idx="1235">
                  <c:v>0.60860000000000003</c:v>
                </c:pt>
                <c:pt idx="1236">
                  <c:v>0.61670000000000003</c:v>
                </c:pt>
                <c:pt idx="1237">
                  <c:v>0.62260000000000004</c:v>
                </c:pt>
                <c:pt idx="1238">
                  <c:v>0.61639999999999995</c:v>
                </c:pt>
                <c:pt idx="1239">
                  <c:v>0.60119999999999996</c:v>
                </c:pt>
                <c:pt idx="1240">
                  <c:v>0.60560000000000003</c:v>
                </c:pt>
                <c:pt idx="1241">
                  <c:v>0.60850000000000004</c:v>
                </c:pt>
                <c:pt idx="1242">
                  <c:v>0.5978</c:v>
                </c:pt>
                <c:pt idx="1243">
                  <c:v>0.60270000000000001</c:v>
                </c:pt>
                <c:pt idx="1244">
                  <c:v>0.60699999999999998</c:v>
                </c:pt>
                <c:pt idx="1245">
                  <c:v>0.6089</c:v>
                </c:pt>
                <c:pt idx="1246">
                  <c:v>0.61140000000000005</c:v>
                </c:pt>
                <c:pt idx="1247">
                  <c:v>0.61150000000000004</c:v>
                </c:pt>
                <c:pt idx="1248">
                  <c:v>0.60699999999999998</c:v>
                </c:pt>
                <c:pt idx="1249">
                  <c:v>0.60619999999999996</c:v>
                </c:pt>
                <c:pt idx="1250">
                  <c:v>0.59389999999999998</c:v>
                </c:pt>
                <c:pt idx="1251">
                  <c:v>0.59919999999999995</c:v>
                </c:pt>
                <c:pt idx="1252">
                  <c:v>0.60089999999999999</c:v>
                </c:pt>
                <c:pt idx="1253">
                  <c:v>0.60660000000000003</c:v>
                </c:pt>
                <c:pt idx="1254">
                  <c:v>0.6069</c:v>
                </c:pt>
                <c:pt idx="1255">
                  <c:v>0.61370000000000002</c:v>
                </c:pt>
                <c:pt idx="1256">
                  <c:v>0.62309999999999999</c:v>
                </c:pt>
                <c:pt idx="1257">
                  <c:v>0.61180000000000001</c:v>
                </c:pt>
                <c:pt idx="1258">
                  <c:v>0.61080000000000001</c:v>
                </c:pt>
                <c:pt idx="1259">
                  <c:v>0.62139999999999995</c:v>
                </c:pt>
                <c:pt idx="1260">
                  <c:v>0.62639999999999996</c:v>
                </c:pt>
                <c:pt idx="1261">
                  <c:v>0.6371</c:v>
                </c:pt>
                <c:pt idx="1262">
                  <c:v>0.62990000000000002</c:v>
                </c:pt>
                <c:pt idx="1263">
                  <c:v>0.62870000000000004</c:v>
                </c:pt>
                <c:pt idx="1264">
                  <c:v>0.64159999999999995</c:v>
                </c:pt>
                <c:pt idx="1265">
                  <c:v>0.63049999999999995</c:v>
                </c:pt>
                <c:pt idx="1266">
                  <c:v>0.62970000000000004</c:v>
                </c:pt>
                <c:pt idx="1267">
                  <c:v>0.63870000000000005</c:v>
                </c:pt>
                <c:pt idx="1268">
                  <c:v>0.6492</c:v>
                </c:pt>
                <c:pt idx="1269">
                  <c:v>0.65159999999999996</c:v>
                </c:pt>
                <c:pt idx="1270">
                  <c:v>0.65690000000000004</c:v>
                </c:pt>
                <c:pt idx="1271">
                  <c:v>0.66469999999999996</c:v>
                </c:pt>
                <c:pt idx="1272">
                  <c:v>0.65880000000000005</c:v>
                </c:pt>
                <c:pt idx="1273">
                  <c:v>0.65980000000000005</c:v>
                </c:pt>
                <c:pt idx="1274">
                  <c:v>0.65469999999999995</c:v>
                </c:pt>
                <c:pt idx="1275">
                  <c:v>0.65800000000000003</c:v>
                </c:pt>
                <c:pt idx="1276">
                  <c:v>0.66090000000000004</c:v>
                </c:pt>
                <c:pt idx="1277">
                  <c:v>0.65629999999999999</c:v>
                </c:pt>
                <c:pt idx="1278">
                  <c:v>0.65469999999999995</c:v>
                </c:pt>
                <c:pt idx="1279">
                  <c:v>0.65610000000000002</c:v>
                </c:pt>
                <c:pt idx="1280">
                  <c:v>0.65820000000000001</c:v>
                </c:pt>
                <c:pt idx="1281">
                  <c:v>0.65980000000000005</c:v>
                </c:pt>
                <c:pt idx="1282">
                  <c:v>0.65459999999999996</c:v>
                </c:pt>
                <c:pt idx="1283">
                  <c:v>0.65900000000000003</c:v>
                </c:pt>
                <c:pt idx="1284">
                  <c:v>0.66679999999999995</c:v>
                </c:pt>
                <c:pt idx="1285">
                  <c:v>0.67049999999999998</c:v>
                </c:pt>
                <c:pt idx="1286">
                  <c:v>0.68559999999999999</c:v>
                </c:pt>
                <c:pt idx="1287">
                  <c:v>0.68810000000000004</c:v>
                </c:pt>
                <c:pt idx="1288">
                  <c:v>0.69969999999999999</c:v>
                </c:pt>
                <c:pt idx="1289">
                  <c:v>0.69879999999999998</c:v>
                </c:pt>
                <c:pt idx="1290">
                  <c:v>0.71009999999999995</c:v>
                </c:pt>
                <c:pt idx="1291">
                  <c:v>0.7167</c:v>
                </c:pt>
                <c:pt idx="1292">
                  <c:v>0.71460000000000001</c:v>
                </c:pt>
                <c:pt idx="1293">
                  <c:v>0.72309999999999997</c:v>
                </c:pt>
                <c:pt idx="1294">
                  <c:v>0.72860000000000003</c:v>
                </c:pt>
                <c:pt idx="1295">
                  <c:v>0.72399999999999998</c:v>
                </c:pt>
                <c:pt idx="1296">
                  <c:v>0.72299999999999998</c:v>
                </c:pt>
                <c:pt idx="1297">
                  <c:v>0.71489999999999998</c:v>
                </c:pt>
                <c:pt idx="1298">
                  <c:v>0.71230000000000004</c:v>
                </c:pt>
                <c:pt idx="1299">
                  <c:v>0.71809999999999996</c:v>
                </c:pt>
                <c:pt idx="1300">
                  <c:v>0.71930000000000005</c:v>
                </c:pt>
                <c:pt idx="1301">
                  <c:v>0.71679999999999999</c:v>
                </c:pt>
                <c:pt idx="1302">
                  <c:v>0.71789999999999998</c:v>
                </c:pt>
                <c:pt idx="1303">
                  <c:v>0.71319999999999995</c:v>
                </c:pt>
                <c:pt idx="1304">
                  <c:v>0.70989999999999998</c:v>
                </c:pt>
                <c:pt idx="1305">
                  <c:v>0.71050000000000002</c:v>
                </c:pt>
                <c:pt idx="1306">
                  <c:v>0.71750000000000003</c:v>
                </c:pt>
                <c:pt idx="1307">
                  <c:v>0.70950000000000002</c:v>
                </c:pt>
                <c:pt idx="1308">
                  <c:v>0.69850000000000001</c:v>
                </c:pt>
                <c:pt idx="1309">
                  <c:v>0.70209999999999995</c:v>
                </c:pt>
                <c:pt idx="1310">
                  <c:v>0.7077</c:v>
                </c:pt>
                <c:pt idx="1311">
                  <c:v>0.70899999999999996</c:v>
                </c:pt>
                <c:pt idx="1312">
                  <c:v>0.70979999999999999</c:v>
                </c:pt>
                <c:pt idx="1313">
                  <c:v>0.71009999999999995</c:v>
                </c:pt>
                <c:pt idx="1314">
                  <c:v>0.7087</c:v>
                </c:pt>
                <c:pt idx="1315">
                  <c:v>0.71779999999999999</c:v>
                </c:pt>
                <c:pt idx="1316">
                  <c:v>0.71560000000000001</c:v>
                </c:pt>
                <c:pt idx="1317">
                  <c:v>0.72060000000000002</c:v>
                </c:pt>
                <c:pt idx="1318">
                  <c:v>0.7218</c:v>
                </c:pt>
                <c:pt idx="1319">
                  <c:v>0.72470000000000001</c:v>
                </c:pt>
                <c:pt idx="1320">
                  <c:v>0.7177</c:v>
                </c:pt>
                <c:pt idx="1321">
                  <c:v>0.72209999999999996</c:v>
                </c:pt>
                <c:pt idx="1322">
                  <c:v>0.72760000000000002</c:v>
                </c:pt>
                <c:pt idx="1323">
                  <c:v>0.72629999999999995</c:v>
                </c:pt>
                <c:pt idx="1324">
                  <c:v>0.73209999999999997</c:v>
                </c:pt>
                <c:pt idx="1325">
                  <c:v>0.73440000000000005</c:v>
                </c:pt>
                <c:pt idx="1326">
                  <c:v>0.73629999999999995</c:v>
                </c:pt>
                <c:pt idx="1327">
                  <c:v>0.74380000000000002</c:v>
                </c:pt>
                <c:pt idx="1328">
                  <c:v>0.74480000000000002</c:v>
                </c:pt>
                <c:pt idx="1329">
                  <c:v>0.73540000000000005</c:v>
                </c:pt>
                <c:pt idx="1330">
                  <c:v>0.74160000000000004</c:v>
                </c:pt>
                <c:pt idx="1331">
                  <c:v>0.74739999999999995</c:v>
                </c:pt>
                <c:pt idx="1332">
                  <c:v>0.74929999999999997</c:v>
                </c:pt>
                <c:pt idx="1333">
                  <c:v>0.75419999999999998</c:v>
                </c:pt>
                <c:pt idx="1334">
                  <c:v>0.76529999999999998</c:v>
                </c:pt>
                <c:pt idx="1335">
                  <c:v>0.76329999999999998</c:v>
                </c:pt>
                <c:pt idx="1336">
                  <c:v>0.76680000000000004</c:v>
                </c:pt>
                <c:pt idx="1337">
                  <c:v>0.7702</c:v>
                </c:pt>
                <c:pt idx="1338">
                  <c:v>0.76839999999999997</c:v>
                </c:pt>
                <c:pt idx="1339">
                  <c:v>0.77510000000000001</c:v>
                </c:pt>
                <c:pt idx="1340">
                  <c:v>0.77790000000000004</c:v>
                </c:pt>
                <c:pt idx="1341">
                  <c:v>0.78410000000000002</c:v>
                </c:pt>
                <c:pt idx="1342">
                  <c:v>0.7843</c:v>
                </c:pt>
                <c:pt idx="1343">
                  <c:v>0.78800000000000003</c:v>
                </c:pt>
                <c:pt idx="1344">
                  <c:v>0.78049999999999997</c:v>
                </c:pt>
                <c:pt idx="1345">
                  <c:v>0.78659999999999997</c:v>
                </c:pt>
                <c:pt idx="1346">
                  <c:v>0.78520000000000001</c:v>
                </c:pt>
                <c:pt idx="1347">
                  <c:v>0.78069999999999995</c:v>
                </c:pt>
                <c:pt idx="1348">
                  <c:v>0.7782</c:v>
                </c:pt>
                <c:pt idx="1349">
                  <c:v>0.78259999999999996</c:v>
                </c:pt>
                <c:pt idx="1350">
                  <c:v>0.7823</c:v>
                </c:pt>
                <c:pt idx="1351">
                  <c:v>0.78029999999999999</c:v>
                </c:pt>
                <c:pt idx="1352">
                  <c:v>0.77980000000000005</c:v>
                </c:pt>
                <c:pt idx="1353">
                  <c:v>0.7802</c:v>
                </c:pt>
                <c:pt idx="1354">
                  <c:v>0.78</c:v>
                </c:pt>
                <c:pt idx="1355">
                  <c:v>0.77629999999999999</c:v>
                </c:pt>
                <c:pt idx="1356">
                  <c:v>0.77729999999999999</c:v>
                </c:pt>
                <c:pt idx="1357">
                  <c:v>0.78490000000000004</c:v>
                </c:pt>
                <c:pt idx="1358">
                  <c:v>0.78949999999999998</c:v>
                </c:pt>
                <c:pt idx="1359">
                  <c:v>0.78559999999999997</c:v>
                </c:pt>
                <c:pt idx="1360">
                  <c:v>0.78400000000000003</c:v>
                </c:pt>
                <c:pt idx="1361">
                  <c:v>0.78959999999999997</c:v>
                </c:pt>
                <c:pt idx="1362">
                  <c:v>0.78690000000000004</c:v>
                </c:pt>
                <c:pt idx="1363">
                  <c:v>0.79020000000000001</c:v>
                </c:pt>
                <c:pt idx="1364">
                  <c:v>0.78769999999999996</c:v>
                </c:pt>
                <c:pt idx="1365">
                  <c:v>0.79090000000000005</c:v>
                </c:pt>
                <c:pt idx="1366">
                  <c:v>0.78210000000000002</c:v>
                </c:pt>
                <c:pt idx="1367">
                  <c:v>0.7944</c:v>
                </c:pt>
                <c:pt idx="1368">
                  <c:v>0.79569999999999996</c:v>
                </c:pt>
                <c:pt idx="1369">
                  <c:v>0.79390000000000005</c:v>
                </c:pt>
                <c:pt idx="1370">
                  <c:v>0.8004</c:v>
                </c:pt>
                <c:pt idx="1371">
                  <c:v>0.80110000000000003</c:v>
                </c:pt>
                <c:pt idx="1372">
                  <c:v>0.80579999999999996</c:v>
                </c:pt>
                <c:pt idx="1373">
                  <c:v>0.81069999999999998</c:v>
                </c:pt>
                <c:pt idx="1374">
                  <c:v>0.81679999999999997</c:v>
                </c:pt>
                <c:pt idx="1375">
                  <c:v>0.81430000000000002</c:v>
                </c:pt>
                <c:pt idx="1376">
                  <c:v>0.82</c:v>
                </c:pt>
                <c:pt idx="1377">
                  <c:v>0.82450000000000001</c:v>
                </c:pt>
                <c:pt idx="1378">
                  <c:v>0.82540000000000002</c:v>
                </c:pt>
                <c:pt idx="1379">
                  <c:v>0.83299999999999996</c:v>
                </c:pt>
                <c:pt idx="1380">
                  <c:v>0.83379999999999999</c:v>
                </c:pt>
                <c:pt idx="1381">
                  <c:v>0.83430000000000004</c:v>
                </c:pt>
                <c:pt idx="1382">
                  <c:v>0.84240000000000004</c:v>
                </c:pt>
                <c:pt idx="1383">
                  <c:v>0.84950000000000003</c:v>
                </c:pt>
                <c:pt idx="1384">
                  <c:v>0.84430000000000005</c:v>
                </c:pt>
                <c:pt idx="1385">
                  <c:v>0.85419999999999996</c:v>
                </c:pt>
                <c:pt idx="1386">
                  <c:v>0.84760000000000002</c:v>
                </c:pt>
                <c:pt idx="1387">
                  <c:v>0.84699999999999998</c:v>
                </c:pt>
                <c:pt idx="1388">
                  <c:v>0.86029999999999995</c:v>
                </c:pt>
                <c:pt idx="1389">
                  <c:v>0.85919999999999996</c:v>
                </c:pt>
                <c:pt idx="1390">
                  <c:v>0.8609</c:v>
                </c:pt>
                <c:pt idx="1391">
                  <c:v>0.85560000000000003</c:v>
                </c:pt>
                <c:pt idx="1392">
                  <c:v>0.85860000000000003</c:v>
                </c:pt>
                <c:pt idx="1393">
                  <c:v>0.85</c:v>
                </c:pt>
                <c:pt idx="1394">
                  <c:v>0.85499999999999998</c:v>
                </c:pt>
                <c:pt idx="1395">
                  <c:v>0.8538</c:v>
                </c:pt>
                <c:pt idx="1396">
                  <c:v>0.8518</c:v>
                </c:pt>
                <c:pt idx="1397">
                  <c:v>0.84499999999999997</c:v>
                </c:pt>
                <c:pt idx="1398">
                  <c:v>0.84379999999999999</c:v>
                </c:pt>
                <c:pt idx="1399">
                  <c:v>0.83399999999999996</c:v>
                </c:pt>
                <c:pt idx="1400">
                  <c:v>0.84460000000000002</c:v>
                </c:pt>
                <c:pt idx="1401">
                  <c:v>0.84460000000000002</c:v>
                </c:pt>
                <c:pt idx="1402">
                  <c:v>0.84299999999999997</c:v>
                </c:pt>
                <c:pt idx="1403">
                  <c:v>0.84140000000000004</c:v>
                </c:pt>
                <c:pt idx="1404">
                  <c:v>0.83979999999999999</c:v>
                </c:pt>
                <c:pt idx="1405">
                  <c:v>0.83799999999999997</c:v>
                </c:pt>
                <c:pt idx="1406">
                  <c:v>0.83599999999999997</c:v>
                </c:pt>
                <c:pt idx="1407">
                  <c:v>0.83399999999999996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DB-4C83-98FD-B4E833E9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95776"/>
        <c:axId val="141597312"/>
      </c:scatterChart>
      <c:valAx>
        <c:axId val="1415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597312"/>
        <c:crosses val="autoZero"/>
        <c:crossBetween val="midCat"/>
      </c:valAx>
      <c:valAx>
        <c:axId val="14159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95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2'!$B$1</c:f>
              <c:strCache>
                <c:ptCount val="1"/>
                <c:pt idx="0">
                  <c:v>NADH Fluorescence</c:v>
                </c:pt>
              </c:strCache>
            </c:strRef>
          </c:tx>
          <c:marker>
            <c:symbol val="none"/>
          </c:marker>
          <c:xVal>
            <c:numRef>
              <c:f>'JBC Fig 2'!$A$2:$A$2502</c:f>
              <c:numCache>
                <c:formatCode>General</c:formatCode>
                <c:ptCount val="2501"/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  <c:pt idx="42">
                  <c:v>91</c:v>
                </c:pt>
                <c:pt idx="43">
                  <c:v>92</c:v>
                </c:pt>
                <c:pt idx="44">
                  <c:v>93</c:v>
                </c:pt>
                <c:pt idx="45">
                  <c:v>94</c:v>
                </c:pt>
                <c:pt idx="46">
                  <c:v>95</c:v>
                </c:pt>
                <c:pt idx="47">
                  <c:v>96</c:v>
                </c:pt>
                <c:pt idx="48">
                  <c:v>97</c:v>
                </c:pt>
                <c:pt idx="49">
                  <c:v>98</c:v>
                </c:pt>
                <c:pt idx="50">
                  <c:v>99</c:v>
                </c:pt>
                <c:pt idx="51">
                  <c:v>100</c:v>
                </c:pt>
                <c:pt idx="52">
                  <c:v>101</c:v>
                </c:pt>
                <c:pt idx="53">
                  <c:v>102</c:v>
                </c:pt>
                <c:pt idx="54">
                  <c:v>103</c:v>
                </c:pt>
                <c:pt idx="55">
                  <c:v>104</c:v>
                </c:pt>
                <c:pt idx="56">
                  <c:v>105</c:v>
                </c:pt>
                <c:pt idx="57">
                  <c:v>106</c:v>
                </c:pt>
                <c:pt idx="58">
                  <c:v>107</c:v>
                </c:pt>
                <c:pt idx="59">
                  <c:v>108</c:v>
                </c:pt>
                <c:pt idx="60">
                  <c:v>109</c:v>
                </c:pt>
                <c:pt idx="61">
                  <c:v>110</c:v>
                </c:pt>
                <c:pt idx="62">
                  <c:v>111</c:v>
                </c:pt>
                <c:pt idx="63">
                  <c:v>112</c:v>
                </c:pt>
                <c:pt idx="64">
                  <c:v>113</c:v>
                </c:pt>
                <c:pt idx="65">
                  <c:v>114</c:v>
                </c:pt>
                <c:pt idx="66">
                  <c:v>115</c:v>
                </c:pt>
                <c:pt idx="67">
                  <c:v>116</c:v>
                </c:pt>
                <c:pt idx="68">
                  <c:v>117</c:v>
                </c:pt>
                <c:pt idx="69">
                  <c:v>118</c:v>
                </c:pt>
                <c:pt idx="70">
                  <c:v>119</c:v>
                </c:pt>
                <c:pt idx="71">
                  <c:v>120</c:v>
                </c:pt>
                <c:pt idx="72">
                  <c:v>121</c:v>
                </c:pt>
                <c:pt idx="73">
                  <c:v>122</c:v>
                </c:pt>
                <c:pt idx="74">
                  <c:v>123</c:v>
                </c:pt>
                <c:pt idx="75">
                  <c:v>124</c:v>
                </c:pt>
                <c:pt idx="76">
                  <c:v>125</c:v>
                </c:pt>
                <c:pt idx="77">
                  <c:v>126</c:v>
                </c:pt>
                <c:pt idx="78">
                  <c:v>127</c:v>
                </c:pt>
                <c:pt idx="79">
                  <c:v>128</c:v>
                </c:pt>
                <c:pt idx="80">
                  <c:v>129</c:v>
                </c:pt>
                <c:pt idx="81">
                  <c:v>130</c:v>
                </c:pt>
                <c:pt idx="82">
                  <c:v>131</c:v>
                </c:pt>
                <c:pt idx="83">
                  <c:v>132</c:v>
                </c:pt>
                <c:pt idx="84">
                  <c:v>133</c:v>
                </c:pt>
                <c:pt idx="85">
                  <c:v>134</c:v>
                </c:pt>
                <c:pt idx="86">
                  <c:v>135</c:v>
                </c:pt>
                <c:pt idx="87">
                  <c:v>136</c:v>
                </c:pt>
                <c:pt idx="88">
                  <c:v>137</c:v>
                </c:pt>
                <c:pt idx="89">
                  <c:v>138</c:v>
                </c:pt>
                <c:pt idx="90">
                  <c:v>139</c:v>
                </c:pt>
                <c:pt idx="91">
                  <c:v>140</c:v>
                </c:pt>
                <c:pt idx="92">
                  <c:v>141</c:v>
                </c:pt>
                <c:pt idx="93">
                  <c:v>142</c:v>
                </c:pt>
                <c:pt idx="94">
                  <c:v>143</c:v>
                </c:pt>
                <c:pt idx="95">
                  <c:v>144</c:v>
                </c:pt>
                <c:pt idx="96">
                  <c:v>145</c:v>
                </c:pt>
                <c:pt idx="97">
                  <c:v>146</c:v>
                </c:pt>
                <c:pt idx="98">
                  <c:v>147</c:v>
                </c:pt>
                <c:pt idx="99">
                  <c:v>148</c:v>
                </c:pt>
                <c:pt idx="100">
                  <c:v>149</c:v>
                </c:pt>
                <c:pt idx="101">
                  <c:v>150</c:v>
                </c:pt>
                <c:pt idx="102">
                  <c:v>151</c:v>
                </c:pt>
                <c:pt idx="103">
                  <c:v>152</c:v>
                </c:pt>
                <c:pt idx="104">
                  <c:v>153</c:v>
                </c:pt>
                <c:pt idx="105">
                  <c:v>154</c:v>
                </c:pt>
                <c:pt idx="106">
                  <c:v>155</c:v>
                </c:pt>
                <c:pt idx="107">
                  <c:v>156</c:v>
                </c:pt>
                <c:pt idx="108">
                  <c:v>157</c:v>
                </c:pt>
                <c:pt idx="109">
                  <c:v>158</c:v>
                </c:pt>
                <c:pt idx="110">
                  <c:v>159</c:v>
                </c:pt>
                <c:pt idx="111">
                  <c:v>160</c:v>
                </c:pt>
                <c:pt idx="112">
                  <c:v>161</c:v>
                </c:pt>
                <c:pt idx="113">
                  <c:v>162</c:v>
                </c:pt>
                <c:pt idx="114">
                  <c:v>163</c:v>
                </c:pt>
                <c:pt idx="115">
                  <c:v>164</c:v>
                </c:pt>
                <c:pt idx="116">
                  <c:v>165</c:v>
                </c:pt>
                <c:pt idx="117">
                  <c:v>166</c:v>
                </c:pt>
                <c:pt idx="118">
                  <c:v>167</c:v>
                </c:pt>
                <c:pt idx="119">
                  <c:v>168</c:v>
                </c:pt>
                <c:pt idx="120">
                  <c:v>169</c:v>
                </c:pt>
                <c:pt idx="121">
                  <c:v>170</c:v>
                </c:pt>
                <c:pt idx="122">
                  <c:v>171</c:v>
                </c:pt>
                <c:pt idx="123">
                  <c:v>172</c:v>
                </c:pt>
                <c:pt idx="124">
                  <c:v>173</c:v>
                </c:pt>
                <c:pt idx="125">
                  <c:v>174</c:v>
                </c:pt>
                <c:pt idx="126">
                  <c:v>175</c:v>
                </c:pt>
                <c:pt idx="127">
                  <c:v>176</c:v>
                </c:pt>
                <c:pt idx="128">
                  <c:v>177</c:v>
                </c:pt>
                <c:pt idx="129">
                  <c:v>178</c:v>
                </c:pt>
                <c:pt idx="130">
                  <c:v>179</c:v>
                </c:pt>
                <c:pt idx="131">
                  <c:v>180</c:v>
                </c:pt>
                <c:pt idx="132">
                  <c:v>181</c:v>
                </c:pt>
                <c:pt idx="133">
                  <c:v>182</c:v>
                </c:pt>
                <c:pt idx="134">
                  <c:v>183</c:v>
                </c:pt>
                <c:pt idx="135">
                  <c:v>184</c:v>
                </c:pt>
                <c:pt idx="136">
                  <c:v>185</c:v>
                </c:pt>
                <c:pt idx="137">
                  <c:v>186</c:v>
                </c:pt>
                <c:pt idx="138">
                  <c:v>187</c:v>
                </c:pt>
                <c:pt idx="139">
                  <c:v>188</c:v>
                </c:pt>
                <c:pt idx="140">
                  <c:v>189</c:v>
                </c:pt>
                <c:pt idx="141">
                  <c:v>190</c:v>
                </c:pt>
                <c:pt idx="142">
                  <c:v>191</c:v>
                </c:pt>
                <c:pt idx="143">
                  <c:v>192</c:v>
                </c:pt>
                <c:pt idx="144">
                  <c:v>193</c:v>
                </c:pt>
                <c:pt idx="145">
                  <c:v>194</c:v>
                </c:pt>
                <c:pt idx="146">
                  <c:v>195</c:v>
                </c:pt>
                <c:pt idx="147">
                  <c:v>196</c:v>
                </c:pt>
                <c:pt idx="148">
                  <c:v>197</c:v>
                </c:pt>
                <c:pt idx="149">
                  <c:v>198</c:v>
                </c:pt>
                <c:pt idx="150">
                  <c:v>199</c:v>
                </c:pt>
                <c:pt idx="151">
                  <c:v>200</c:v>
                </c:pt>
                <c:pt idx="152">
                  <c:v>201</c:v>
                </c:pt>
                <c:pt idx="153">
                  <c:v>202</c:v>
                </c:pt>
                <c:pt idx="154">
                  <c:v>203</c:v>
                </c:pt>
                <c:pt idx="155">
                  <c:v>204</c:v>
                </c:pt>
                <c:pt idx="156">
                  <c:v>205</c:v>
                </c:pt>
                <c:pt idx="157">
                  <c:v>206</c:v>
                </c:pt>
                <c:pt idx="158">
                  <c:v>207</c:v>
                </c:pt>
                <c:pt idx="159">
                  <c:v>208</c:v>
                </c:pt>
                <c:pt idx="160">
                  <c:v>209</c:v>
                </c:pt>
                <c:pt idx="161">
                  <c:v>210</c:v>
                </c:pt>
                <c:pt idx="162">
                  <c:v>211</c:v>
                </c:pt>
                <c:pt idx="163">
                  <c:v>212</c:v>
                </c:pt>
                <c:pt idx="164">
                  <c:v>213</c:v>
                </c:pt>
                <c:pt idx="165">
                  <c:v>214</c:v>
                </c:pt>
                <c:pt idx="166">
                  <c:v>215</c:v>
                </c:pt>
                <c:pt idx="167">
                  <c:v>216</c:v>
                </c:pt>
                <c:pt idx="168">
                  <c:v>217</c:v>
                </c:pt>
                <c:pt idx="169">
                  <c:v>218</c:v>
                </c:pt>
                <c:pt idx="170">
                  <c:v>219</c:v>
                </c:pt>
                <c:pt idx="171">
                  <c:v>220</c:v>
                </c:pt>
                <c:pt idx="172">
                  <c:v>221</c:v>
                </c:pt>
                <c:pt idx="173">
                  <c:v>222</c:v>
                </c:pt>
                <c:pt idx="174">
                  <c:v>223</c:v>
                </c:pt>
                <c:pt idx="175">
                  <c:v>224</c:v>
                </c:pt>
                <c:pt idx="176">
                  <c:v>225</c:v>
                </c:pt>
                <c:pt idx="177">
                  <c:v>226</c:v>
                </c:pt>
                <c:pt idx="178">
                  <c:v>227</c:v>
                </c:pt>
                <c:pt idx="179">
                  <c:v>228</c:v>
                </c:pt>
                <c:pt idx="180">
                  <c:v>229</c:v>
                </c:pt>
                <c:pt idx="181">
                  <c:v>230</c:v>
                </c:pt>
                <c:pt idx="182">
                  <c:v>231</c:v>
                </c:pt>
                <c:pt idx="183">
                  <c:v>232</c:v>
                </c:pt>
                <c:pt idx="184">
                  <c:v>233</c:v>
                </c:pt>
                <c:pt idx="185">
                  <c:v>234</c:v>
                </c:pt>
                <c:pt idx="186">
                  <c:v>235</c:v>
                </c:pt>
                <c:pt idx="187">
                  <c:v>236</c:v>
                </c:pt>
                <c:pt idx="188">
                  <c:v>237</c:v>
                </c:pt>
                <c:pt idx="189">
                  <c:v>238</c:v>
                </c:pt>
                <c:pt idx="190">
                  <c:v>239</c:v>
                </c:pt>
                <c:pt idx="191">
                  <c:v>240</c:v>
                </c:pt>
                <c:pt idx="192">
                  <c:v>241</c:v>
                </c:pt>
                <c:pt idx="193">
                  <c:v>242</c:v>
                </c:pt>
                <c:pt idx="194">
                  <c:v>243</c:v>
                </c:pt>
                <c:pt idx="195">
                  <c:v>244</c:v>
                </c:pt>
                <c:pt idx="196">
                  <c:v>245</c:v>
                </c:pt>
                <c:pt idx="197">
                  <c:v>246</c:v>
                </c:pt>
                <c:pt idx="198">
                  <c:v>247</c:v>
                </c:pt>
                <c:pt idx="199">
                  <c:v>248</c:v>
                </c:pt>
                <c:pt idx="200">
                  <c:v>249</c:v>
                </c:pt>
                <c:pt idx="201">
                  <c:v>250</c:v>
                </c:pt>
                <c:pt idx="202">
                  <c:v>251</c:v>
                </c:pt>
                <c:pt idx="203">
                  <c:v>252</c:v>
                </c:pt>
                <c:pt idx="204">
                  <c:v>253</c:v>
                </c:pt>
                <c:pt idx="205">
                  <c:v>254</c:v>
                </c:pt>
                <c:pt idx="206">
                  <c:v>255</c:v>
                </c:pt>
                <c:pt idx="207">
                  <c:v>256</c:v>
                </c:pt>
                <c:pt idx="208">
                  <c:v>257</c:v>
                </c:pt>
                <c:pt idx="209">
                  <c:v>258</c:v>
                </c:pt>
                <c:pt idx="210">
                  <c:v>259</c:v>
                </c:pt>
                <c:pt idx="211">
                  <c:v>260</c:v>
                </c:pt>
                <c:pt idx="212">
                  <c:v>261</c:v>
                </c:pt>
                <c:pt idx="213">
                  <c:v>262</c:v>
                </c:pt>
                <c:pt idx="214">
                  <c:v>263</c:v>
                </c:pt>
                <c:pt idx="215">
                  <c:v>264</c:v>
                </c:pt>
                <c:pt idx="216">
                  <c:v>265</c:v>
                </c:pt>
                <c:pt idx="217">
                  <c:v>266</c:v>
                </c:pt>
                <c:pt idx="218">
                  <c:v>267</c:v>
                </c:pt>
                <c:pt idx="219">
                  <c:v>268</c:v>
                </c:pt>
                <c:pt idx="220">
                  <c:v>269</c:v>
                </c:pt>
                <c:pt idx="221">
                  <c:v>270</c:v>
                </c:pt>
                <c:pt idx="222">
                  <c:v>271</c:v>
                </c:pt>
                <c:pt idx="223">
                  <c:v>272</c:v>
                </c:pt>
                <c:pt idx="224">
                  <c:v>273</c:v>
                </c:pt>
                <c:pt idx="225">
                  <c:v>274</c:v>
                </c:pt>
                <c:pt idx="226">
                  <c:v>275</c:v>
                </c:pt>
                <c:pt idx="227">
                  <c:v>276</c:v>
                </c:pt>
                <c:pt idx="228">
                  <c:v>277</c:v>
                </c:pt>
                <c:pt idx="229">
                  <c:v>278</c:v>
                </c:pt>
                <c:pt idx="230">
                  <c:v>279</c:v>
                </c:pt>
                <c:pt idx="231">
                  <c:v>280</c:v>
                </c:pt>
                <c:pt idx="232">
                  <c:v>281</c:v>
                </c:pt>
                <c:pt idx="233">
                  <c:v>282</c:v>
                </c:pt>
                <c:pt idx="234">
                  <c:v>283</c:v>
                </c:pt>
                <c:pt idx="235">
                  <c:v>284</c:v>
                </c:pt>
                <c:pt idx="236">
                  <c:v>285</c:v>
                </c:pt>
                <c:pt idx="237">
                  <c:v>286</c:v>
                </c:pt>
                <c:pt idx="238">
                  <c:v>287</c:v>
                </c:pt>
                <c:pt idx="239">
                  <c:v>288</c:v>
                </c:pt>
                <c:pt idx="240">
                  <c:v>289</c:v>
                </c:pt>
                <c:pt idx="241">
                  <c:v>290</c:v>
                </c:pt>
                <c:pt idx="242">
                  <c:v>291</c:v>
                </c:pt>
                <c:pt idx="243">
                  <c:v>292</c:v>
                </c:pt>
                <c:pt idx="244">
                  <c:v>293</c:v>
                </c:pt>
                <c:pt idx="245">
                  <c:v>294</c:v>
                </c:pt>
                <c:pt idx="246">
                  <c:v>295</c:v>
                </c:pt>
                <c:pt idx="247">
                  <c:v>296</c:v>
                </c:pt>
                <c:pt idx="248">
                  <c:v>297</c:v>
                </c:pt>
                <c:pt idx="249">
                  <c:v>298</c:v>
                </c:pt>
                <c:pt idx="250">
                  <c:v>299</c:v>
                </c:pt>
                <c:pt idx="251">
                  <c:v>300</c:v>
                </c:pt>
                <c:pt idx="252">
                  <c:v>301</c:v>
                </c:pt>
                <c:pt idx="253">
                  <c:v>302</c:v>
                </c:pt>
                <c:pt idx="254">
                  <c:v>303</c:v>
                </c:pt>
                <c:pt idx="255">
                  <c:v>304</c:v>
                </c:pt>
                <c:pt idx="256">
                  <c:v>305</c:v>
                </c:pt>
                <c:pt idx="257">
                  <c:v>306</c:v>
                </c:pt>
                <c:pt idx="258">
                  <c:v>307</c:v>
                </c:pt>
                <c:pt idx="259">
                  <c:v>308</c:v>
                </c:pt>
                <c:pt idx="260">
                  <c:v>309</c:v>
                </c:pt>
                <c:pt idx="261">
                  <c:v>310</c:v>
                </c:pt>
                <c:pt idx="262">
                  <c:v>311</c:v>
                </c:pt>
                <c:pt idx="263">
                  <c:v>312</c:v>
                </c:pt>
                <c:pt idx="264">
                  <c:v>313</c:v>
                </c:pt>
                <c:pt idx="265">
                  <c:v>314</c:v>
                </c:pt>
                <c:pt idx="266">
                  <c:v>315</c:v>
                </c:pt>
                <c:pt idx="267">
                  <c:v>316</c:v>
                </c:pt>
                <c:pt idx="268">
                  <c:v>317</c:v>
                </c:pt>
                <c:pt idx="269">
                  <c:v>318</c:v>
                </c:pt>
                <c:pt idx="270">
                  <c:v>319</c:v>
                </c:pt>
                <c:pt idx="271">
                  <c:v>320</c:v>
                </c:pt>
                <c:pt idx="272">
                  <c:v>321</c:v>
                </c:pt>
                <c:pt idx="273">
                  <c:v>322</c:v>
                </c:pt>
                <c:pt idx="274">
                  <c:v>323</c:v>
                </c:pt>
                <c:pt idx="275">
                  <c:v>324</c:v>
                </c:pt>
                <c:pt idx="276">
                  <c:v>325</c:v>
                </c:pt>
                <c:pt idx="277">
                  <c:v>326</c:v>
                </c:pt>
                <c:pt idx="278">
                  <c:v>327</c:v>
                </c:pt>
                <c:pt idx="279">
                  <c:v>328</c:v>
                </c:pt>
                <c:pt idx="280">
                  <c:v>329</c:v>
                </c:pt>
                <c:pt idx="281">
                  <c:v>330</c:v>
                </c:pt>
                <c:pt idx="282">
                  <c:v>331</c:v>
                </c:pt>
                <c:pt idx="283">
                  <c:v>332</c:v>
                </c:pt>
                <c:pt idx="284">
                  <c:v>333</c:v>
                </c:pt>
                <c:pt idx="285">
                  <c:v>334</c:v>
                </c:pt>
                <c:pt idx="286">
                  <c:v>335</c:v>
                </c:pt>
                <c:pt idx="287">
                  <c:v>336</c:v>
                </c:pt>
                <c:pt idx="288">
                  <c:v>337</c:v>
                </c:pt>
                <c:pt idx="289">
                  <c:v>338</c:v>
                </c:pt>
                <c:pt idx="290">
                  <c:v>339</c:v>
                </c:pt>
                <c:pt idx="291">
                  <c:v>340</c:v>
                </c:pt>
                <c:pt idx="292">
                  <c:v>341</c:v>
                </c:pt>
                <c:pt idx="293">
                  <c:v>342</c:v>
                </c:pt>
                <c:pt idx="294">
                  <c:v>343</c:v>
                </c:pt>
                <c:pt idx="295">
                  <c:v>344</c:v>
                </c:pt>
                <c:pt idx="296">
                  <c:v>345</c:v>
                </c:pt>
                <c:pt idx="297">
                  <c:v>346</c:v>
                </c:pt>
                <c:pt idx="298">
                  <c:v>347</c:v>
                </c:pt>
                <c:pt idx="299">
                  <c:v>348</c:v>
                </c:pt>
                <c:pt idx="300">
                  <c:v>349</c:v>
                </c:pt>
                <c:pt idx="301">
                  <c:v>350</c:v>
                </c:pt>
                <c:pt idx="302">
                  <c:v>351</c:v>
                </c:pt>
                <c:pt idx="303">
                  <c:v>352</c:v>
                </c:pt>
                <c:pt idx="304">
                  <c:v>353</c:v>
                </c:pt>
                <c:pt idx="305">
                  <c:v>354</c:v>
                </c:pt>
                <c:pt idx="306">
                  <c:v>355</c:v>
                </c:pt>
                <c:pt idx="307">
                  <c:v>356</c:v>
                </c:pt>
                <c:pt idx="308">
                  <c:v>357</c:v>
                </c:pt>
                <c:pt idx="309">
                  <c:v>358</c:v>
                </c:pt>
                <c:pt idx="310">
                  <c:v>359</c:v>
                </c:pt>
                <c:pt idx="311">
                  <c:v>360</c:v>
                </c:pt>
                <c:pt idx="312">
                  <c:v>361</c:v>
                </c:pt>
                <c:pt idx="313">
                  <c:v>362</c:v>
                </c:pt>
                <c:pt idx="314">
                  <c:v>363</c:v>
                </c:pt>
                <c:pt idx="315">
                  <c:v>364</c:v>
                </c:pt>
                <c:pt idx="316">
                  <c:v>365</c:v>
                </c:pt>
                <c:pt idx="317">
                  <c:v>366</c:v>
                </c:pt>
                <c:pt idx="318">
                  <c:v>367</c:v>
                </c:pt>
                <c:pt idx="319">
                  <c:v>368</c:v>
                </c:pt>
                <c:pt idx="320">
                  <c:v>369</c:v>
                </c:pt>
                <c:pt idx="321">
                  <c:v>370</c:v>
                </c:pt>
                <c:pt idx="322">
                  <c:v>371</c:v>
                </c:pt>
                <c:pt idx="323">
                  <c:v>372</c:v>
                </c:pt>
                <c:pt idx="324">
                  <c:v>373</c:v>
                </c:pt>
                <c:pt idx="325">
                  <c:v>374</c:v>
                </c:pt>
                <c:pt idx="326">
                  <c:v>375</c:v>
                </c:pt>
                <c:pt idx="327">
                  <c:v>376</c:v>
                </c:pt>
                <c:pt idx="328">
                  <c:v>377</c:v>
                </c:pt>
                <c:pt idx="329">
                  <c:v>378</c:v>
                </c:pt>
                <c:pt idx="330">
                  <c:v>379</c:v>
                </c:pt>
                <c:pt idx="331">
                  <c:v>380</c:v>
                </c:pt>
                <c:pt idx="332">
                  <c:v>381</c:v>
                </c:pt>
                <c:pt idx="333">
                  <c:v>382</c:v>
                </c:pt>
                <c:pt idx="334">
                  <c:v>383</c:v>
                </c:pt>
                <c:pt idx="335">
                  <c:v>384</c:v>
                </c:pt>
                <c:pt idx="336">
                  <c:v>385</c:v>
                </c:pt>
                <c:pt idx="337">
                  <c:v>386</c:v>
                </c:pt>
                <c:pt idx="338">
                  <c:v>387</c:v>
                </c:pt>
                <c:pt idx="339">
                  <c:v>388</c:v>
                </c:pt>
                <c:pt idx="340">
                  <c:v>389</c:v>
                </c:pt>
                <c:pt idx="341">
                  <c:v>390</c:v>
                </c:pt>
                <c:pt idx="342">
                  <c:v>391</c:v>
                </c:pt>
                <c:pt idx="343">
                  <c:v>392</c:v>
                </c:pt>
                <c:pt idx="344">
                  <c:v>393</c:v>
                </c:pt>
                <c:pt idx="345">
                  <c:v>394</c:v>
                </c:pt>
                <c:pt idx="346">
                  <c:v>395</c:v>
                </c:pt>
                <c:pt idx="347">
                  <c:v>396</c:v>
                </c:pt>
                <c:pt idx="348">
                  <c:v>397</c:v>
                </c:pt>
                <c:pt idx="349">
                  <c:v>398</c:v>
                </c:pt>
                <c:pt idx="350">
                  <c:v>399</c:v>
                </c:pt>
                <c:pt idx="351">
                  <c:v>400</c:v>
                </c:pt>
                <c:pt idx="352">
                  <c:v>401</c:v>
                </c:pt>
                <c:pt idx="353">
                  <c:v>402</c:v>
                </c:pt>
                <c:pt idx="354">
                  <c:v>403</c:v>
                </c:pt>
                <c:pt idx="355">
                  <c:v>404</c:v>
                </c:pt>
                <c:pt idx="356">
                  <c:v>405</c:v>
                </c:pt>
                <c:pt idx="357">
                  <c:v>406</c:v>
                </c:pt>
                <c:pt idx="358">
                  <c:v>407</c:v>
                </c:pt>
                <c:pt idx="359">
                  <c:v>408</c:v>
                </c:pt>
                <c:pt idx="360">
                  <c:v>409</c:v>
                </c:pt>
                <c:pt idx="361">
                  <c:v>410</c:v>
                </c:pt>
                <c:pt idx="362">
                  <c:v>411</c:v>
                </c:pt>
                <c:pt idx="363">
                  <c:v>412</c:v>
                </c:pt>
                <c:pt idx="364">
                  <c:v>413</c:v>
                </c:pt>
                <c:pt idx="365">
                  <c:v>414</c:v>
                </c:pt>
                <c:pt idx="366">
                  <c:v>415</c:v>
                </c:pt>
                <c:pt idx="367">
                  <c:v>416</c:v>
                </c:pt>
                <c:pt idx="368">
                  <c:v>417</c:v>
                </c:pt>
                <c:pt idx="369">
                  <c:v>418</c:v>
                </c:pt>
                <c:pt idx="370">
                  <c:v>419</c:v>
                </c:pt>
                <c:pt idx="371">
                  <c:v>420</c:v>
                </c:pt>
                <c:pt idx="372">
                  <c:v>421</c:v>
                </c:pt>
                <c:pt idx="373">
                  <c:v>422</c:v>
                </c:pt>
                <c:pt idx="374">
                  <c:v>423</c:v>
                </c:pt>
                <c:pt idx="375">
                  <c:v>424</c:v>
                </c:pt>
                <c:pt idx="376">
                  <c:v>425</c:v>
                </c:pt>
                <c:pt idx="377">
                  <c:v>426</c:v>
                </c:pt>
                <c:pt idx="378">
                  <c:v>427</c:v>
                </c:pt>
                <c:pt idx="379">
                  <c:v>428</c:v>
                </c:pt>
                <c:pt idx="380">
                  <c:v>429</c:v>
                </c:pt>
                <c:pt idx="381">
                  <c:v>430</c:v>
                </c:pt>
                <c:pt idx="382">
                  <c:v>431</c:v>
                </c:pt>
                <c:pt idx="383">
                  <c:v>432</c:v>
                </c:pt>
                <c:pt idx="384">
                  <c:v>433</c:v>
                </c:pt>
                <c:pt idx="385">
                  <c:v>434</c:v>
                </c:pt>
                <c:pt idx="386">
                  <c:v>435</c:v>
                </c:pt>
                <c:pt idx="387">
                  <c:v>436</c:v>
                </c:pt>
                <c:pt idx="388">
                  <c:v>437</c:v>
                </c:pt>
                <c:pt idx="389">
                  <c:v>438</c:v>
                </c:pt>
                <c:pt idx="390">
                  <c:v>439</c:v>
                </c:pt>
                <c:pt idx="391">
                  <c:v>440</c:v>
                </c:pt>
                <c:pt idx="392">
                  <c:v>441</c:v>
                </c:pt>
                <c:pt idx="393">
                  <c:v>442</c:v>
                </c:pt>
                <c:pt idx="394">
                  <c:v>443</c:v>
                </c:pt>
                <c:pt idx="395">
                  <c:v>444</c:v>
                </c:pt>
                <c:pt idx="396">
                  <c:v>445</c:v>
                </c:pt>
                <c:pt idx="397">
                  <c:v>446</c:v>
                </c:pt>
                <c:pt idx="398">
                  <c:v>447</c:v>
                </c:pt>
                <c:pt idx="399">
                  <c:v>448</c:v>
                </c:pt>
                <c:pt idx="400">
                  <c:v>449</c:v>
                </c:pt>
                <c:pt idx="401">
                  <c:v>450</c:v>
                </c:pt>
                <c:pt idx="402">
                  <c:v>451</c:v>
                </c:pt>
                <c:pt idx="403">
                  <c:v>452</c:v>
                </c:pt>
                <c:pt idx="404">
                  <c:v>453</c:v>
                </c:pt>
                <c:pt idx="405">
                  <c:v>454</c:v>
                </c:pt>
                <c:pt idx="406">
                  <c:v>455</c:v>
                </c:pt>
                <c:pt idx="407">
                  <c:v>456</c:v>
                </c:pt>
                <c:pt idx="408">
                  <c:v>457</c:v>
                </c:pt>
                <c:pt idx="409">
                  <c:v>458</c:v>
                </c:pt>
                <c:pt idx="410">
                  <c:v>459</c:v>
                </c:pt>
                <c:pt idx="411">
                  <c:v>460</c:v>
                </c:pt>
                <c:pt idx="412">
                  <c:v>461</c:v>
                </c:pt>
                <c:pt idx="413">
                  <c:v>462</c:v>
                </c:pt>
                <c:pt idx="414">
                  <c:v>463</c:v>
                </c:pt>
                <c:pt idx="415">
                  <c:v>464</c:v>
                </c:pt>
                <c:pt idx="416">
                  <c:v>465</c:v>
                </c:pt>
                <c:pt idx="417">
                  <c:v>466</c:v>
                </c:pt>
                <c:pt idx="418">
                  <c:v>467</c:v>
                </c:pt>
                <c:pt idx="419">
                  <c:v>468</c:v>
                </c:pt>
                <c:pt idx="420">
                  <c:v>469</c:v>
                </c:pt>
                <c:pt idx="421">
                  <c:v>470</c:v>
                </c:pt>
                <c:pt idx="422">
                  <c:v>471</c:v>
                </c:pt>
                <c:pt idx="423">
                  <c:v>472</c:v>
                </c:pt>
                <c:pt idx="424">
                  <c:v>473</c:v>
                </c:pt>
                <c:pt idx="425">
                  <c:v>474</c:v>
                </c:pt>
                <c:pt idx="426">
                  <c:v>475</c:v>
                </c:pt>
                <c:pt idx="427">
                  <c:v>476</c:v>
                </c:pt>
                <c:pt idx="428">
                  <c:v>477</c:v>
                </c:pt>
                <c:pt idx="429">
                  <c:v>478</c:v>
                </c:pt>
                <c:pt idx="430">
                  <c:v>479</c:v>
                </c:pt>
                <c:pt idx="431">
                  <c:v>480</c:v>
                </c:pt>
                <c:pt idx="432">
                  <c:v>481</c:v>
                </c:pt>
                <c:pt idx="433">
                  <c:v>482</c:v>
                </c:pt>
                <c:pt idx="434">
                  <c:v>483</c:v>
                </c:pt>
                <c:pt idx="435">
                  <c:v>484</c:v>
                </c:pt>
                <c:pt idx="436">
                  <c:v>485</c:v>
                </c:pt>
                <c:pt idx="437">
                  <c:v>486</c:v>
                </c:pt>
                <c:pt idx="438">
                  <c:v>487</c:v>
                </c:pt>
                <c:pt idx="439">
                  <c:v>488</c:v>
                </c:pt>
                <c:pt idx="440">
                  <c:v>489</c:v>
                </c:pt>
                <c:pt idx="441">
                  <c:v>490</c:v>
                </c:pt>
                <c:pt idx="442">
                  <c:v>491</c:v>
                </c:pt>
                <c:pt idx="443">
                  <c:v>492</c:v>
                </c:pt>
                <c:pt idx="444">
                  <c:v>493</c:v>
                </c:pt>
                <c:pt idx="445">
                  <c:v>494</c:v>
                </c:pt>
                <c:pt idx="446">
                  <c:v>495</c:v>
                </c:pt>
                <c:pt idx="447">
                  <c:v>496</c:v>
                </c:pt>
                <c:pt idx="448">
                  <c:v>497</c:v>
                </c:pt>
                <c:pt idx="449">
                  <c:v>498</c:v>
                </c:pt>
                <c:pt idx="450">
                  <c:v>499</c:v>
                </c:pt>
                <c:pt idx="451">
                  <c:v>500</c:v>
                </c:pt>
                <c:pt idx="452">
                  <c:v>501</c:v>
                </c:pt>
                <c:pt idx="453">
                  <c:v>502</c:v>
                </c:pt>
                <c:pt idx="454">
                  <c:v>503</c:v>
                </c:pt>
                <c:pt idx="455">
                  <c:v>504</c:v>
                </c:pt>
                <c:pt idx="456">
                  <c:v>505</c:v>
                </c:pt>
                <c:pt idx="457">
                  <c:v>506</c:v>
                </c:pt>
                <c:pt idx="458">
                  <c:v>507</c:v>
                </c:pt>
                <c:pt idx="459">
                  <c:v>508</c:v>
                </c:pt>
                <c:pt idx="460">
                  <c:v>509</c:v>
                </c:pt>
                <c:pt idx="461">
                  <c:v>510</c:v>
                </c:pt>
                <c:pt idx="462">
                  <c:v>511</c:v>
                </c:pt>
                <c:pt idx="463">
                  <c:v>512</c:v>
                </c:pt>
                <c:pt idx="464">
                  <c:v>513</c:v>
                </c:pt>
                <c:pt idx="465">
                  <c:v>514</c:v>
                </c:pt>
                <c:pt idx="466">
                  <c:v>515</c:v>
                </c:pt>
                <c:pt idx="467">
                  <c:v>516</c:v>
                </c:pt>
                <c:pt idx="468">
                  <c:v>517</c:v>
                </c:pt>
                <c:pt idx="469">
                  <c:v>518</c:v>
                </c:pt>
                <c:pt idx="470">
                  <c:v>519</c:v>
                </c:pt>
                <c:pt idx="471">
                  <c:v>520</c:v>
                </c:pt>
                <c:pt idx="472">
                  <c:v>521</c:v>
                </c:pt>
                <c:pt idx="473">
                  <c:v>522</c:v>
                </c:pt>
                <c:pt idx="474">
                  <c:v>523</c:v>
                </c:pt>
                <c:pt idx="475">
                  <c:v>524</c:v>
                </c:pt>
                <c:pt idx="476">
                  <c:v>525</c:v>
                </c:pt>
                <c:pt idx="477">
                  <c:v>526</c:v>
                </c:pt>
                <c:pt idx="478">
                  <c:v>527</c:v>
                </c:pt>
                <c:pt idx="479">
                  <c:v>528</c:v>
                </c:pt>
                <c:pt idx="480">
                  <c:v>529</c:v>
                </c:pt>
                <c:pt idx="481">
                  <c:v>530</c:v>
                </c:pt>
                <c:pt idx="482">
                  <c:v>531</c:v>
                </c:pt>
                <c:pt idx="483">
                  <c:v>532</c:v>
                </c:pt>
                <c:pt idx="484">
                  <c:v>533</c:v>
                </c:pt>
                <c:pt idx="485">
                  <c:v>534</c:v>
                </c:pt>
                <c:pt idx="486">
                  <c:v>535</c:v>
                </c:pt>
                <c:pt idx="487">
                  <c:v>536</c:v>
                </c:pt>
                <c:pt idx="488">
                  <c:v>537</c:v>
                </c:pt>
                <c:pt idx="489">
                  <c:v>538</c:v>
                </c:pt>
                <c:pt idx="490">
                  <c:v>539</c:v>
                </c:pt>
                <c:pt idx="491">
                  <c:v>540</c:v>
                </c:pt>
                <c:pt idx="492">
                  <c:v>541</c:v>
                </c:pt>
                <c:pt idx="493">
                  <c:v>542</c:v>
                </c:pt>
                <c:pt idx="494">
                  <c:v>543</c:v>
                </c:pt>
                <c:pt idx="495">
                  <c:v>544</c:v>
                </c:pt>
                <c:pt idx="496">
                  <c:v>545</c:v>
                </c:pt>
                <c:pt idx="497">
                  <c:v>546</c:v>
                </c:pt>
                <c:pt idx="498">
                  <c:v>547</c:v>
                </c:pt>
                <c:pt idx="499">
                  <c:v>548</c:v>
                </c:pt>
                <c:pt idx="500">
                  <c:v>549</c:v>
                </c:pt>
                <c:pt idx="501">
                  <c:v>550</c:v>
                </c:pt>
                <c:pt idx="502">
                  <c:v>551</c:v>
                </c:pt>
                <c:pt idx="503">
                  <c:v>552</c:v>
                </c:pt>
                <c:pt idx="504">
                  <c:v>553</c:v>
                </c:pt>
                <c:pt idx="505">
                  <c:v>554</c:v>
                </c:pt>
                <c:pt idx="506">
                  <c:v>555</c:v>
                </c:pt>
                <c:pt idx="507">
                  <c:v>556</c:v>
                </c:pt>
                <c:pt idx="508">
                  <c:v>557</c:v>
                </c:pt>
                <c:pt idx="509">
                  <c:v>558</c:v>
                </c:pt>
                <c:pt idx="510">
                  <c:v>559</c:v>
                </c:pt>
                <c:pt idx="511">
                  <c:v>560</c:v>
                </c:pt>
                <c:pt idx="512">
                  <c:v>561</c:v>
                </c:pt>
                <c:pt idx="513">
                  <c:v>562</c:v>
                </c:pt>
                <c:pt idx="514">
                  <c:v>563</c:v>
                </c:pt>
                <c:pt idx="515">
                  <c:v>564</c:v>
                </c:pt>
                <c:pt idx="516">
                  <c:v>565</c:v>
                </c:pt>
                <c:pt idx="517">
                  <c:v>566</c:v>
                </c:pt>
                <c:pt idx="518">
                  <c:v>567</c:v>
                </c:pt>
                <c:pt idx="519">
                  <c:v>568</c:v>
                </c:pt>
                <c:pt idx="520">
                  <c:v>569</c:v>
                </c:pt>
                <c:pt idx="521">
                  <c:v>570</c:v>
                </c:pt>
                <c:pt idx="522">
                  <c:v>571</c:v>
                </c:pt>
                <c:pt idx="523">
                  <c:v>572</c:v>
                </c:pt>
                <c:pt idx="524">
                  <c:v>573</c:v>
                </c:pt>
                <c:pt idx="525">
                  <c:v>574</c:v>
                </c:pt>
                <c:pt idx="526">
                  <c:v>575</c:v>
                </c:pt>
                <c:pt idx="527">
                  <c:v>576</c:v>
                </c:pt>
                <c:pt idx="528">
                  <c:v>577</c:v>
                </c:pt>
                <c:pt idx="529">
                  <c:v>578</c:v>
                </c:pt>
                <c:pt idx="530">
                  <c:v>579</c:v>
                </c:pt>
                <c:pt idx="531">
                  <c:v>580</c:v>
                </c:pt>
                <c:pt idx="532">
                  <c:v>581</c:v>
                </c:pt>
                <c:pt idx="533">
                  <c:v>582</c:v>
                </c:pt>
                <c:pt idx="534">
                  <c:v>583</c:v>
                </c:pt>
                <c:pt idx="535">
                  <c:v>584</c:v>
                </c:pt>
                <c:pt idx="536">
                  <c:v>585</c:v>
                </c:pt>
                <c:pt idx="537">
                  <c:v>586</c:v>
                </c:pt>
                <c:pt idx="538">
                  <c:v>587</c:v>
                </c:pt>
                <c:pt idx="539">
                  <c:v>588</c:v>
                </c:pt>
                <c:pt idx="540">
                  <c:v>589</c:v>
                </c:pt>
                <c:pt idx="541">
                  <c:v>590</c:v>
                </c:pt>
                <c:pt idx="542">
                  <c:v>591</c:v>
                </c:pt>
                <c:pt idx="543">
                  <c:v>592</c:v>
                </c:pt>
                <c:pt idx="544">
                  <c:v>593</c:v>
                </c:pt>
                <c:pt idx="545">
                  <c:v>594</c:v>
                </c:pt>
                <c:pt idx="546">
                  <c:v>595</c:v>
                </c:pt>
                <c:pt idx="547">
                  <c:v>596</c:v>
                </c:pt>
                <c:pt idx="548">
                  <c:v>597</c:v>
                </c:pt>
                <c:pt idx="549">
                  <c:v>598</c:v>
                </c:pt>
                <c:pt idx="550">
                  <c:v>599</c:v>
                </c:pt>
                <c:pt idx="551">
                  <c:v>600</c:v>
                </c:pt>
                <c:pt idx="552">
                  <c:v>601</c:v>
                </c:pt>
                <c:pt idx="553">
                  <c:v>602</c:v>
                </c:pt>
                <c:pt idx="554">
                  <c:v>603</c:v>
                </c:pt>
                <c:pt idx="555">
                  <c:v>604</c:v>
                </c:pt>
                <c:pt idx="556">
                  <c:v>605</c:v>
                </c:pt>
                <c:pt idx="557">
                  <c:v>606</c:v>
                </c:pt>
                <c:pt idx="558">
                  <c:v>607</c:v>
                </c:pt>
                <c:pt idx="559">
                  <c:v>608</c:v>
                </c:pt>
                <c:pt idx="560">
                  <c:v>609</c:v>
                </c:pt>
                <c:pt idx="561">
                  <c:v>610</c:v>
                </c:pt>
                <c:pt idx="562">
                  <c:v>611</c:v>
                </c:pt>
                <c:pt idx="563">
                  <c:v>612</c:v>
                </c:pt>
                <c:pt idx="564">
                  <c:v>613</c:v>
                </c:pt>
                <c:pt idx="565">
                  <c:v>614</c:v>
                </c:pt>
                <c:pt idx="566">
                  <c:v>615</c:v>
                </c:pt>
                <c:pt idx="567">
                  <c:v>616</c:v>
                </c:pt>
                <c:pt idx="568">
                  <c:v>617</c:v>
                </c:pt>
                <c:pt idx="569">
                  <c:v>618</c:v>
                </c:pt>
                <c:pt idx="570">
                  <c:v>619</c:v>
                </c:pt>
                <c:pt idx="571">
                  <c:v>620</c:v>
                </c:pt>
                <c:pt idx="572">
                  <c:v>621</c:v>
                </c:pt>
                <c:pt idx="573">
                  <c:v>622</c:v>
                </c:pt>
                <c:pt idx="574">
                  <c:v>623</c:v>
                </c:pt>
                <c:pt idx="575">
                  <c:v>624</c:v>
                </c:pt>
                <c:pt idx="576">
                  <c:v>625</c:v>
                </c:pt>
                <c:pt idx="577">
                  <c:v>626</c:v>
                </c:pt>
                <c:pt idx="578">
                  <c:v>627</c:v>
                </c:pt>
                <c:pt idx="579">
                  <c:v>628</c:v>
                </c:pt>
                <c:pt idx="580">
                  <c:v>629</c:v>
                </c:pt>
                <c:pt idx="581">
                  <c:v>630</c:v>
                </c:pt>
                <c:pt idx="582">
                  <c:v>631</c:v>
                </c:pt>
                <c:pt idx="583">
                  <c:v>632</c:v>
                </c:pt>
                <c:pt idx="584">
                  <c:v>633</c:v>
                </c:pt>
                <c:pt idx="585">
                  <c:v>634</c:v>
                </c:pt>
                <c:pt idx="586">
                  <c:v>635</c:v>
                </c:pt>
                <c:pt idx="587">
                  <c:v>636</c:v>
                </c:pt>
                <c:pt idx="588">
                  <c:v>637</c:v>
                </c:pt>
                <c:pt idx="589">
                  <c:v>638</c:v>
                </c:pt>
                <c:pt idx="590">
                  <c:v>639</c:v>
                </c:pt>
                <c:pt idx="591">
                  <c:v>640</c:v>
                </c:pt>
                <c:pt idx="592">
                  <c:v>641</c:v>
                </c:pt>
                <c:pt idx="593">
                  <c:v>642</c:v>
                </c:pt>
                <c:pt idx="594">
                  <c:v>643</c:v>
                </c:pt>
                <c:pt idx="595">
                  <c:v>644</c:v>
                </c:pt>
                <c:pt idx="596">
                  <c:v>645</c:v>
                </c:pt>
                <c:pt idx="597">
                  <c:v>646</c:v>
                </c:pt>
                <c:pt idx="598">
                  <c:v>647</c:v>
                </c:pt>
                <c:pt idx="599">
                  <c:v>648</c:v>
                </c:pt>
                <c:pt idx="600">
                  <c:v>649</c:v>
                </c:pt>
                <c:pt idx="601">
                  <c:v>650</c:v>
                </c:pt>
                <c:pt idx="602">
                  <c:v>651</c:v>
                </c:pt>
                <c:pt idx="603">
                  <c:v>652</c:v>
                </c:pt>
                <c:pt idx="604">
                  <c:v>653</c:v>
                </c:pt>
                <c:pt idx="605">
                  <c:v>654</c:v>
                </c:pt>
                <c:pt idx="606">
                  <c:v>655</c:v>
                </c:pt>
                <c:pt idx="607">
                  <c:v>656</c:v>
                </c:pt>
                <c:pt idx="608">
                  <c:v>657</c:v>
                </c:pt>
                <c:pt idx="609">
                  <c:v>658</c:v>
                </c:pt>
                <c:pt idx="610">
                  <c:v>659</c:v>
                </c:pt>
                <c:pt idx="611">
                  <c:v>660</c:v>
                </c:pt>
                <c:pt idx="612">
                  <c:v>661</c:v>
                </c:pt>
                <c:pt idx="613">
                  <c:v>662</c:v>
                </c:pt>
                <c:pt idx="614">
                  <c:v>663</c:v>
                </c:pt>
                <c:pt idx="615">
                  <c:v>664</c:v>
                </c:pt>
                <c:pt idx="616">
                  <c:v>665</c:v>
                </c:pt>
                <c:pt idx="617">
                  <c:v>666</c:v>
                </c:pt>
                <c:pt idx="618">
                  <c:v>667</c:v>
                </c:pt>
                <c:pt idx="619">
                  <c:v>668</c:v>
                </c:pt>
                <c:pt idx="620">
                  <c:v>669</c:v>
                </c:pt>
                <c:pt idx="621">
                  <c:v>670</c:v>
                </c:pt>
                <c:pt idx="622">
                  <c:v>671</c:v>
                </c:pt>
                <c:pt idx="623">
                  <c:v>672</c:v>
                </c:pt>
                <c:pt idx="624">
                  <c:v>673</c:v>
                </c:pt>
                <c:pt idx="625">
                  <c:v>674</c:v>
                </c:pt>
                <c:pt idx="626">
                  <c:v>675</c:v>
                </c:pt>
                <c:pt idx="627">
                  <c:v>676</c:v>
                </c:pt>
                <c:pt idx="628">
                  <c:v>677</c:v>
                </c:pt>
                <c:pt idx="629">
                  <c:v>678</c:v>
                </c:pt>
                <c:pt idx="630">
                  <c:v>679</c:v>
                </c:pt>
                <c:pt idx="631">
                  <c:v>680</c:v>
                </c:pt>
                <c:pt idx="632">
                  <c:v>681</c:v>
                </c:pt>
                <c:pt idx="633">
                  <c:v>682</c:v>
                </c:pt>
                <c:pt idx="634">
                  <c:v>683</c:v>
                </c:pt>
                <c:pt idx="635">
                  <c:v>684</c:v>
                </c:pt>
                <c:pt idx="636">
                  <c:v>685</c:v>
                </c:pt>
                <c:pt idx="637">
                  <c:v>686</c:v>
                </c:pt>
                <c:pt idx="638">
                  <c:v>687</c:v>
                </c:pt>
                <c:pt idx="639">
                  <c:v>688</c:v>
                </c:pt>
                <c:pt idx="640">
                  <c:v>689</c:v>
                </c:pt>
                <c:pt idx="641">
                  <c:v>690</c:v>
                </c:pt>
                <c:pt idx="642">
                  <c:v>691</c:v>
                </c:pt>
                <c:pt idx="643">
                  <c:v>692</c:v>
                </c:pt>
                <c:pt idx="644">
                  <c:v>693</c:v>
                </c:pt>
                <c:pt idx="645">
                  <c:v>694</c:v>
                </c:pt>
                <c:pt idx="646">
                  <c:v>695</c:v>
                </c:pt>
                <c:pt idx="647">
                  <c:v>696</c:v>
                </c:pt>
                <c:pt idx="648">
                  <c:v>697</c:v>
                </c:pt>
                <c:pt idx="649">
                  <c:v>698</c:v>
                </c:pt>
                <c:pt idx="650">
                  <c:v>699</c:v>
                </c:pt>
                <c:pt idx="651">
                  <c:v>700</c:v>
                </c:pt>
                <c:pt idx="652">
                  <c:v>701</c:v>
                </c:pt>
                <c:pt idx="653">
                  <c:v>702</c:v>
                </c:pt>
                <c:pt idx="654">
                  <c:v>703</c:v>
                </c:pt>
                <c:pt idx="655">
                  <c:v>704</c:v>
                </c:pt>
                <c:pt idx="656">
                  <c:v>705</c:v>
                </c:pt>
                <c:pt idx="657">
                  <c:v>706</c:v>
                </c:pt>
                <c:pt idx="658">
                  <c:v>707</c:v>
                </c:pt>
                <c:pt idx="659">
                  <c:v>708</c:v>
                </c:pt>
                <c:pt idx="660">
                  <c:v>709</c:v>
                </c:pt>
                <c:pt idx="661">
                  <c:v>710</c:v>
                </c:pt>
                <c:pt idx="662">
                  <c:v>711</c:v>
                </c:pt>
                <c:pt idx="663">
                  <c:v>712</c:v>
                </c:pt>
                <c:pt idx="664">
                  <c:v>713</c:v>
                </c:pt>
                <c:pt idx="665">
                  <c:v>714</c:v>
                </c:pt>
                <c:pt idx="666">
                  <c:v>715</c:v>
                </c:pt>
                <c:pt idx="667">
                  <c:v>716</c:v>
                </c:pt>
                <c:pt idx="668">
                  <c:v>717</c:v>
                </c:pt>
                <c:pt idx="669">
                  <c:v>718</c:v>
                </c:pt>
                <c:pt idx="670">
                  <c:v>719</c:v>
                </c:pt>
                <c:pt idx="671">
                  <c:v>720</c:v>
                </c:pt>
                <c:pt idx="672">
                  <c:v>721</c:v>
                </c:pt>
                <c:pt idx="673">
                  <c:v>722</c:v>
                </c:pt>
                <c:pt idx="674">
                  <c:v>723</c:v>
                </c:pt>
                <c:pt idx="675">
                  <c:v>724</c:v>
                </c:pt>
                <c:pt idx="676">
                  <c:v>725</c:v>
                </c:pt>
                <c:pt idx="677">
                  <c:v>726</c:v>
                </c:pt>
                <c:pt idx="678">
                  <c:v>727</c:v>
                </c:pt>
                <c:pt idx="679">
                  <c:v>728</c:v>
                </c:pt>
                <c:pt idx="680">
                  <c:v>729</c:v>
                </c:pt>
                <c:pt idx="681">
                  <c:v>730</c:v>
                </c:pt>
                <c:pt idx="682">
                  <c:v>731</c:v>
                </c:pt>
                <c:pt idx="683">
                  <c:v>732</c:v>
                </c:pt>
                <c:pt idx="684">
                  <c:v>733</c:v>
                </c:pt>
                <c:pt idx="685">
                  <c:v>734</c:v>
                </c:pt>
                <c:pt idx="686">
                  <c:v>735</c:v>
                </c:pt>
                <c:pt idx="687">
                  <c:v>736</c:v>
                </c:pt>
                <c:pt idx="688">
                  <c:v>737</c:v>
                </c:pt>
                <c:pt idx="689">
                  <c:v>738</c:v>
                </c:pt>
                <c:pt idx="690">
                  <c:v>739</c:v>
                </c:pt>
                <c:pt idx="691">
                  <c:v>740</c:v>
                </c:pt>
                <c:pt idx="692">
                  <c:v>741</c:v>
                </c:pt>
                <c:pt idx="693">
                  <c:v>742</c:v>
                </c:pt>
                <c:pt idx="694">
                  <c:v>743</c:v>
                </c:pt>
                <c:pt idx="695">
                  <c:v>744</c:v>
                </c:pt>
                <c:pt idx="696">
                  <c:v>745</c:v>
                </c:pt>
                <c:pt idx="697">
                  <c:v>746</c:v>
                </c:pt>
                <c:pt idx="698">
                  <c:v>747</c:v>
                </c:pt>
                <c:pt idx="699">
                  <c:v>748</c:v>
                </c:pt>
                <c:pt idx="700">
                  <c:v>749</c:v>
                </c:pt>
                <c:pt idx="701">
                  <c:v>750</c:v>
                </c:pt>
                <c:pt idx="702">
                  <c:v>751</c:v>
                </c:pt>
                <c:pt idx="703">
                  <c:v>752</c:v>
                </c:pt>
                <c:pt idx="704">
                  <c:v>753</c:v>
                </c:pt>
                <c:pt idx="705">
                  <c:v>754</c:v>
                </c:pt>
                <c:pt idx="706">
                  <c:v>755</c:v>
                </c:pt>
                <c:pt idx="707">
                  <c:v>756</c:v>
                </c:pt>
                <c:pt idx="708">
                  <c:v>757</c:v>
                </c:pt>
                <c:pt idx="709">
                  <c:v>758</c:v>
                </c:pt>
                <c:pt idx="710">
                  <c:v>759</c:v>
                </c:pt>
                <c:pt idx="711">
                  <c:v>760</c:v>
                </c:pt>
                <c:pt idx="712">
                  <c:v>761</c:v>
                </c:pt>
                <c:pt idx="713">
                  <c:v>762</c:v>
                </c:pt>
                <c:pt idx="714">
                  <c:v>763</c:v>
                </c:pt>
                <c:pt idx="715">
                  <c:v>764</c:v>
                </c:pt>
                <c:pt idx="716">
                  <c:v>765</c:v>
                </c:pt>
                <c:pt idx="717">
                  <c:v>766</c:v>
                </c:pt>
                <c:pt idx="718">
                  <c:v>767</c:v>
                </c:pt>
                <c:pt idx="719">
                  <c:v>768</c:v>
                </c:pt>
                <c:pt idx="720">
                  <c:v>769</c:v>
                </c:pt>
                <c:pt idx="721">
                  <c:v>770</c:v>
                </c:pt>
                <c:pt idx="722">
                  <c:v>771</c:v>
                </c:pt>
                <c:pt idx="723">
                  <c:v>772</c:v>
                </c:pt>
                <c:pt idx="724">
                  <c:v>773</c:v>
                </c:pt>
                <c:pt idx="725">
                  <c:v>774</c:v>
                </c:pt>
                <c:pt idx="726">
                  <c:v>775</c:v>
                </c:pt>
                <c:pt idx="727">
                  <c:v>776</c:v>
                </c:pt>
                <c:pt idx="728">
                  <c:v>777</c:v>
                </c:pt>
                <c:pt idx="729">
                  <c:v>778</c:v>
                </c:pt>
                <c:pt idx="730">
                  <c:v>779</c:v>
                </c:pt>
                <c:pt idx="731">
                  <c:v>780</c:v>
                </c:pt>
                <c:pt idx="732">
                  <c:v>781</c:v>
                </c:pt>
                <c:pt idx="733">
                  <c:v>782</c:v>
                </c:pt>
                <c:pt idx="734">
                  <c:v>783</c:v>
                </c:pt>
                <c:pt idx="735">
                  <c:v>784</c:v>
                </c:pt>
                <c:pt idx="736">
                  <c:v>785</c:v>
                </c:pt>
                <c:pt idx="737">
                  <c:v>786</c:v>
                </c:pt>
                <c:pt idx="738">
                  <c:v>787</c:v>
                </c:pt>
                <c:pt idx="739">
                  <c:v>788</c:v>
                </c:pt>
                <c:pt idx="740">
                  <c:v>789</c:v>
                </c:pt>
                <c:pt idx="741">
                  <c:v>790</c:v>
                </c:pt>
                <c:pt idx="742">
                  <c:v>791</c:v>
                </c:pt>
                <c:pt idx="743">
                  <c:v>792</c:v>
                </c:pt>
                <c:pt idx="744">
                  <c:v>793</c:v>
                </c:pt>
                <c:pt idx="745">
                  <c:v>794</c:v>
                </c:pt>
                <c:pt idx="746">
                  <c:v>795</c:v>
                </c:pt>
                <c:pt idx="747">
                  <c:v>796</c:v>
                </c:pt>
                <c:pt idx="748">
                  <c:v>797</c:v>
                </c:pt>
                <c:pt idx="749">
                  <c:v>798</c:v>
                </c:pt>
                <c:pt idx="750">
                  <c:v>799</c:v>
                </c:pt>
                <c:pt idx="751">
                  <c:v>800</c:v>
                </c:pt>
                <c:pt idx="752">
                  <c:v>801</c:v>
                </c:pt>
                <c:pt idx="753">
                  <c:v>802</c:v>
                </c:pt>
                <c:pt idx="754">
                  <c:v>803</c:v>
                </c:pt>
                <c:pt idx="755">
                  <c:v>804</c:v>
                </c:pt>
                <c:pt idx="756">
                  <c:v>805</c:v>
                </c:pt>
                <c:pt idx="757">
                  <c:v>806</c:v>
                </c:pt>
                <c:pt idx="758">
                  <c:v>807</c:v>
                </c:pt>
                <c:pt idx="759">
                  <c:v>808</c:v>
                </c:pt>
                <c:pt idx="760">
                  <c:v>809</c:v>
                </c:pt>
                <c:pt idx="761">
                  <c:v>810</c:v>
                </c:pt>
                <c:pt idx="762">
                  <c:v>811</c:v>
                </c:pt>
                <c:pt idx="763">
                  <c:v>812</c:v>
                </c:pt>
                <c:pt idx="764">
                  <c:v>813</c:v>
                </c:pt>
                <c:pt idx="765">
                  <c:v>814</c:v>
                </c:pt>
                <c:pt idx="766">
                  <c:v>815</c:v>
                </c:pt>
                <c:pt idx="767">
                  <c:v>816</c:v>
                </c:pt>
                <c:pt idx="768">
                  <c:v>817</c:v>
                </c:pt>
                <c:pt idx="769">
                  <c:v>818</c:v>
                </c:pt>
                <c:pt idx="770">
                  <c:v>819</c:v>
                </c:pt>
                <c:pt idx="771">
                  <c:v>820</c:v>
                </c:pt>
                <c:pt idx="772">
                  <c:v>821</c:v>
                </c:pt>
                <c:pt idx="773">
                  <c:v>822</c:v>
                </c:pt>
                <c:pt idx="774">
                  <c:v>823</c:v>
                </c:pt>
                <c:pt idx="775">
                  <c:v>824</c:v>
                </c:pt>
                <c:pt idx="776">
                  <c:v>825</c:v>
                </c:pt>
                <c:pt idx="777">
                  <c:v>826</c:v>
                </c:pt>
                <c:pt idx="778">
                  <c:v>827</c:v>
                </c:pt>
                <c:pt idx="779">
                  <c:v>828</c:v>
                </c:pt>
                <c:pt idx="780">
                  <c:v>829</c:v>
                </c:pt>
                <c:pt idx="781">
                  <c:v>830</c:v>
                </c:pt>
                <c:pt idx="782">
                  <c:v>831</c:v>
                </c:pt>
                <c:pt idx="783">
                  <c:v>832</c:v>
                </c:pt>
                <c:pt idx="784">
                  <c:v>833</c:v>
                </c:pt>
                <c:pt idx="785">
                  <c:v>834</c:v>
                </c:pt>
                <c:pt idx="786">
                  <c:v>835</c:v>
                </c:pt>
                <c:pt idx="787">
                  <c:v>836</c:v>
                </c:pt>
                <c:pt idx="788">
                  <c:v>837</c:v>
                </c:pt>
                <c:pt idx="789">
                  <c:v>838</c:v>
                </c:pt>
                <c:pt idx="790">
                  <c:v>839</c:v>
                </c:pt>
                <c:pt idx="791">
                  <c:v>840</c:v>
                </c:pt>
                <c:pt idx="792">
                  <c:v>841</c:v>
                </c:pt>
                <c:pt idx="793">
                  <c:v>842</c:v>
                </c:pt>
                <c:pt idx="794">
                  <c:v>843</c:v>
                </c:pt>
                <c:pt idx="795">
                  <c:v>844</c:v>
                </c:pt>
                <c:pt idx="796">
                  <c:v>845</c:v>
                </c:pt>
                <c:pt idx="797">
                  <c:v>846</c:v>
                </c:pt>
                <c:pt idx="798">
                  <c:v>847</c:v>
                </c:pt>
                <c:pt idx="799">
                  <c:v>848</c:v>
                </c:pt>
                <c:pt idx="800">
                  <c:v>849</c:v>
                </c:pt>
                <c:pt idx="801">
                  <c:v>850</c:v>
                </c:pt>
                <c:pt idx="802">
                  <c:v>851</c:v>
                </c:pt>
                <c:pt idx="803">
                  <c:v>852</c:v>
                </c:pt>
                <c:pt idx="804">
                  <c:v>853</c:v>
                </c:pt>
                <c:pt idx="805">
                  <c:v>854</c:v>
                </c:pt>
                <c:pt idx="806">
                  <c:v>855</c:v>
                </c:pt>
                <c:pt idx="807">
                  <c:v>856</c:v>
                </c:pt>
                <c:pt idx="808">
                  <c:v>857</c:v>
                </c:pt>
                <c:pt idx="809">
                  <c:v>858</c:v>
                </c:pt>
                <c:pt idx="810">
                  <c:v>859</c:v>
                </c:pt>
                <c:pt idx="811">
                  <c:v>860</c:v>
                </c:pt>
                <c:pt idx="812">
                  <c:v>861</c:v>
                </c:pt>
                <c:pt idx="813">
                  <c:v>862</c:v>
                </c:pt>
                <c:pt idx="814">
                  <c:v>863</c:v>
                </c:pt>
                <c:pt idx="815">
                  <c:v>864</c:v>
                </c:pt>
                <c:pt idx="816">
                  <c:v>865</c:v>
                </c:pt>
                <c:pt idx="817">
                  <c:v>866</c:v>
                </c:pt>
                <c:pt idx="818">
                  <c:v>867</c:v>
                </c:pt>
                <c:pt idx="819">
                  <c:v>868</c:v>
                </c:pt>
                <c:pt idx="820">
                  <c:v>869</c:v>
                </c:pt>
                <c:pt idx="821">
                  <c:v>870</c:v>
                </c:pt>
                <c:pt idx="822">
                  <c:v>871</c:v>
                </c:pt>
                <c:pt idx="823">
                  <c:v>872</c:v>
                </c:pt>
                <c:pt idx="824">
                  <c:v>873</c:v>
                </c:pt>
                <c:pt idx="825">
                  <c:v>874</c:v>
                </c:pt>
                <c:pt idx="826">
                  <c:v>875</c:v>
                </c:pt>
                <c:pt idx="827">
                  <c:v>876</c:v>
                </c:pt>
                <c:pt idx="828">
                  <c:v>877</c:v>
                </c:pt>
                <c:pt idx="829">
                  <c:v>878</c:v>
                </c:pt>
                <c:pt idx="830">
                  <c:v>879</c:v>
                </c:pt>
                <c:pt idx="831">
                  <c:v>880</c:v>
                </c:pt>
                <c:pt idx="832">
                  <c:v>881</c:v>
                </c:pt>
                <c:pt idx="833">
                  <c:v>882</c:v>
                </c:pt>
                <c:pt idx="834">
                  <c:v>883</c:v>
                </c:pt>
                <c:pt idx="835">
                  <c:v>884</c:v>
                </c:pt>
                <c:pt idx="836">
                  <c:v>885</c:v>
                </c:pt>
                <c:pt idx="837">
                  <c:v>886</c:v>
                </c:pt>
                <c:pt idx="838">
                  <c:v>887</c:v>
                </c:pt>
                <c:pt idx="839">
                  <c:v>888</c:v>
                </c:pt>
                <c:pt idx="840">
                  <c:v>889</c:v>
                </c:pt>
                <c:pt idx="841">
                  <c:v>890</c:v>
                </c:pt>
                <c:pt idx="842">
                  <c:v>891</c:v>
                </c:pt>
                <c:pt idx="843">
                  <c:v>892</c:v>
                </c:pt>
                <c:pt idx="844">
                  <c:v>893</c:v>
                </c:pt>
                <c:pt idx="845">
                  <c:v>894</c:v>
                </c:pt>
                <c:pt idx="846">
                  <c:v>895</c:v>
                </c:pt>
                <c:pt idx="847">
                  <c:v>896</c:v>
                </c:pt>
                <c:pt idx="848">
                  <c:v>897</c:v>
                </c:pt>
                <c:pt idx="849">
                  <c:v>898</c:v>
                </c:pt>
                <c:pt idx="850">
                  <c:v>899</c:v>
                </c:pt>
                <c:pt idx="851">
                  <c:v>900</c:v>
                </c:pt>
                <c:pt idx="852">
                  <c:v>901</c:v>
                </c:pt>
                <c:pt idx="853">
                  <c:v>902</c:v>
                </c:pt>
                <c:pt idx="854">
                  <c:v>903</c:v>
                </c:pt>
                <c:pt idx="855">
                  <c:v>904</c:v>
                </c:pt>
                <c:pt idx="856">
                  <c:v>905</c:v>
                </c:pt>
                <c:pt idx="857">
                  <c:v>906</c:v>
                </c:pt>
                <c:pt idx="858">
                  <c:v>907</c:v>
                </c:pt>
                <c:pt idx="859">
                  <c:v>908</c:v>
                </c:pt>
                <c:pt idx="860">
                  <c:v>909</c:v>
                </c:pt>
                <c:pt idx="861">
                  <c:v>910</c:v>
                </c:pt>
                <c:pt idx="862">
                  <c:v>911</c:v>
                </c:pt>
                <c:pt idx="863">
                  <c:v>912</c:v>
                </c:pt>
                <c:pt idx="864">
                  <c:v>913</c:v>
                </c:pt>
                <c:pt idx="865">
                  <c:v>914</c:v>
                </c:pt>
                <c:pt idx="866">
                  <c:v>915</c:v>
                </c:pt>
                <c:pt idx="867">
                  <c:v>916</c:v>
                </c:pt>
                <c:pt idx="868">
                  <c:v>917</c:v>
                </c:pt>
                <c:pt idx="869">
                  <c:v>918</c:v>
                </c:pt>
                <c:pt idx="870">
                  <c:v>919</c:v>
                </c:pt>
                <c:pt idx="871">
                  <c:v>920</c:v>
                </c:pt>
                <c:pt idx="872">
                  <c:v>921</c:v>
                </c:pt>
                <c:pt idx="873">
                  <c:v>922</c:v>
                </c:pt>
                <c:pt idx="874">
                  <c:v>923</c:v>
                </c:pt>
                <c:pt idx="875">
                  <c:v>924</c:v>
                </c:pt>
                <c:pt idx="876">
                  <c:v>925</c:v>
                </c:pt>
                <c:pt idx="877">
                  <c:v>926</c:v>
                </c:pt>
                <c:pt idx="878">
                  <c:v>927</c:v>
                </c:pt>
                <c:pt idx="879">
                  <c:v>928</c:v>
                </c:pt>
                <c:pt idx="880">
                  <c:v>929</c:v>
                </c:pt>
                <c:pt idx="881">
                  <c:v>930</c:v>
                </c:pt>
                <c:pt idx="882">
                  <c:v>931</c:v>
                </c:pt>
                <c:pt idx="883">
                  <c:v>932</c:v>
                </c:pt>
                <c:pt idx="884">
                  <c:v>933</c:v>
                </c:pt>
                <c:pt idx="885">
                  <c:v>934</c:v>
                </c:pt>
                <c:pt idx="886">
                  <c:v>935</c:v>
                </c:pt>
                <c:pt idx="887">
                  <c:v>936</c:v>
                </c:pt>
                <c:pt idx="888">
                  <c:v>937</c:v>
                </c:pt>
                <c:pt idx="889">
                  <c:v>938</c:v>
                </c:pt>
                <c:pt idx="890">
                  <c:v>939</c:v>
                </c:pt>
                <c:pt idx="891">
                  <c:v>940</c:v>
                </c:pt>
                <c:pt idx="892">
                  <c:v>941</c:v>
                </c:pt>
                <c:pt idx="893">
                  <c:v>942</c:v>
                </c:pt>
                <c:pt idx="894">
                  <c:v>943</c:v>
                </c:pt>
                <c:pt idx="895">
                  <c:v>944</c:v>
                </c:pt>
                <c:pt idx="896">
                  <c:v>945</c:v>
                </c:pt>
                <c:pt idx="897">
                  <c:v>946</c:v>
                </c:pt>
                <c:pt idx="898">
                  <c:v>947</c:v>
                </c:pt>
                <c:pt idx="899">
                  <c:v>948</c:v>
                </c:pt>
                <c:pt idx="900">
                  <c:v>949</c:v>
                </c:pt>
                <c:pt idx="901">
                  <c:v>950</c:v>
                </c:pt>
                <c:pt idx="902">
                  <c:v>951</c:v>
                </c:pt>
                <c:pt idx="903">
                  <c:v>952</c:v>
                </c:pt>
                <c:pt idx="904">
                  <c:v>953</c:v>
                </c:pt>
                <c:pt idx="905">
                  <c:v>954</c:v>
                </c:pt>
                <c:pt idx="906">
                  <c:v>955</c:v>
                </c:pt>
                <c:pt idx="907">
                  <c:v>956</c:v>
                </c:pt>
                <c:pt idx="908">
                  <c:v>957</c:v>
                </c:pt>
                <c:pt idx="909">
                  <c:v>958</c:v>
                </c:pt>
                <c:pt idx="910">
                  <c:v>959</c:v>
                </c:pt>
                <c:pt idx="911">
                  <c:v>960</c:v>
                </c:pt>
                <c:pt idx="912">
                  <c:v>961</c:v>
                </c:pt>
                <c:pt idx="913">
                  <c:v>962</c:v>
                </c:pt>
                <c:pt idx="914">
                  <c:v>963</c:v>
                </c:pt>
                <c:pt idx="915">
                  <c:v>964</c:v>
                </c:pt>
                <c:pt idx="916">
                  <c:v>965</c:v>
                </c:pt>
                <c:pt idx="917">
                  <c:v>966</c:v>
                </c:pt>
                <c:pt idx="918">
                  <c:v>967</c:v>
                </c:pt>
                <c:pt idx="919">
                  <c:v>968</c:v>
                </c:pt>
                <c:pt idx="920">
                  <c:v>969</c:v>
                </c:pt>
                <c:pt idx="921">
                  <c:v>970</c:v>
                </c:pt>
                <c:pt idx="922">
                  <c:v>971</c:v>
                </c:pt>
                <c:pt idx="923">
                  <c:v>972</c:v>
                </c:pt>
                <c:pt idx="924">
                  <c:v>973</c:v>
                </c:pt>
                <c:pt idx="925">
                  <c:v>974</c:v>
                </c:pt>
                <c:pt idx="926">
                  <c:v>975</c:v>
                </c:pt>
                <c:pt idx="927">
                  <c:v>976</c:v>
                </c:pt>
                <c:pt idx="928">
                  <c:v>977</c:v>
                </c:pt>
                <c:pt idx="929">
                  <c:v>978</c:v>
                </c:pt>
                <c:pt idx="930">
                  <c:v>979</c:v>
                </c:pt>
                <c:pt idx="931">
                  <c:v>980</c:v>
                </c:pt>
                <c:pt idx="932">
                  <c:v>981</c:v>
                </c:pt>
                <c:pt idx="933">
                  <c:v>982</c:v>
                </c:pt>
                <c:pt idx="934">
                  <c:v>983</c:v>
                </c:pt>
                <c:pt idx="935">
                  <c:v>984</c:v>
                </c:pt>
                <c:pt idx="936">
                  <c:v>985</c:v>
                </c:pt>
                <c:pt idx="937">
                  <c:v>986</c:v>
                </c:pt>
                <c:pt idx="938">
                  <c:v>987</c:v>
                </c:pt>
                <c:pt idx="939">
                  <c:v>988</c:v>
                </c:pt>
                <c:pt idx="940">
                  <c:v>989</c:v>
                </c:pt>
                <c:pt idx="941">
                  <c:v>990</c:v>
                </c:pt>
                <c:pt idx="942">
                  <c:v>991</c:v>
                </c:pt>
                <c:pt idx="943">
                  <c:v>992</c:v>
                </c:pt>
                <c:pt idx="944">
                  <c:v>993</c:v>
                </c:pt>
                <c:pt idx="945">
                  <c:v>994</c:v>
                </c:pt>
                <c:pt idx="946">
                  <c:v>995</c:v>
                </c:pt>
                <c:pt idx="947">
                  <c:v>996</c:v>
                </c:pt>
                <c:pt idx="948">
                  <c:v>997</c:v>
                </c:pt>
                <c:pt idx="949">
                  <c:v>998</c:v>
                </c:pt>
                <c:pt idx="950">
                  <c:v>999</c:v>
                </c:pt>
                <c:pt idx="951">
                  <c:v>1000</c:v>
                </c:pt>
                <c:pt idx="952">
                  <c:v>1001</c:v>
                </c:pt>
                <c:pt idx="953">
                  <c:v>1002</c:v>
                </c:pt>
                <c:pt idx="954">
                  <c:v>1003</c:v>
                </c:pt>
                <c:pt idx="955">
                  <c:v>1004</c:v>
                </c:pt>
                <c:pt idx="956">
                  <c:v>1005</c:v>
                </c:pt>
                <c:pt idx="957">
                  <c:v>1006</c:v>
                </c:pt>
                <c:pt idx="958">
                  <c:v>1007</c:v>
                </c:pt>
                <c:pt idx="959">
                  <c:v>1008</c:v>
                </c:pt>
                <c:pt idx="960">
                  <c:v>1009</c:v>
                </c:pt>
                <c:pt idx="961">
                  <c:v>1010</c:v>
                </c:pt>
                <c:pt idx="962">
                  <c:v>1011</c:v>
                </c:pt>
                <c:pt idx="963">
                  <c:v>1012</c:v>
                </c:pt>
                <c:pt idx="964">
                  <c:v>1013</c:v>
                </c:pt>
                <c:pt idx="965">
                  <c:v>1014</c:v>
                </c:pt>
                <c:pt idx="966">
                  <c:v>1015</c:v>
                </c:pt>
                <c:pt idx="967">
                  <c:v>1016</c:v>
                </c:pt>
                <c:pt idx="968">
                  <c:v>1017</c:v>
                </c:pt>
                <c:pt idx="969">
                  <c:v>1018</c:v>
                </c:pt>
                <c:pt idx="970">
                  <c:v>1019</c:v>
                </c:pt>
                <c:pt idx="971">
                  <c:v>1020</c:v>
                </c:pt>
                <c:pt idx="972">
                  <c:v>1021</c:v>
                </c:pt>
                <c:pt idx="973">
                  <c:v>1022</c:v>
                </c:pt>
                <c:pt idx="974">
                  <c:v>1023</c:v>
                </c:pt>
                <c:pt idx="975">
                  <c:v>1024</c:v>
                </c:pt>
                <c:pt idx="976">
                  <c:v>1025</c:v>
                </c:pt>
                <c:pt idx="977">
                  <c:v>1026</c:v>
                </c:pt>
                <c:pt idx="978">
                  <c:v>1027</c:v>
                </c:pt>
                <c:pt idx="979">
                  <c:v>1028</c:v>
                </c:pt>
                <c:pt idx="980">
                  <c:v>1029</c:v>
                </c:pt>
                <c:pt idx="981">
                  <c:v>1030</c:v>
                </c:pt>
                <c:pt idx="982">
                  <c:v>1031</c:v>
                </c:pt>
                <c:pt idx="983">
                  <c:v>1032</c:v>
                </c:pt>
                <c:pt idx="984">
                  <c:v>1033</c:v>
                </c:pt>
                <c:pt idx="985">
                  <c:v>1034</c:v>
                </c:pt>
                <c:pt idx="986">
                  <c:v>1035</c:v>
                </c:pt>
                <c:pt idx="987">
                  <c:v>1036</c:v>
                </c:pt>
                <c:pt idx="988">
                  <c:v>1037</c:v>
                </c:pt>
                <c:pt idx="989">
                  <c:v>1038</c:v>
                </c:pt>
                <c:pt idx="990">
                  <c:v>1039</c:v>
                </c:pt>
                <c:pt idx="991">
                  <c:v>1040</c:v>
                </c:pt>
                <c:pt idx="992">
                  <c:v>1041</c:v>
                </c:pt>
                <c:pt idx="993">
                  <c:v>1042</c:v>
                </c:pt>
                <c:pt idx="994">
                  <c:v>1043</c:v>
                </c:pt>
                <c:pt idx="995">
                  <c:v>1044</c:v>
                </c:pt>
                <c:pt idx="996">
                  <c:v>1045</c:v>
                </c:pt>
                <c:pt idx="997">
                  <c:v>1046</c:v>
                </c:pt>
                <c:pt idx="998">
                  <c:v>1047</c:v>
                </c:pt>
                <c:pt idx="999">
                  <c:v>1048</c:v>
                </c:pt>
                <c:pt idx="1000">
                  <c:v>1049</c:v>
                </c:pt>
                <c:pt idx="1001">
                  <c:v>1050</c:v>
                </c:pt>
                <c:pt idx="1002">
                  <c:v>1051</c:v>
                </c:pt>
                <c:pt idx="1003">
                  <c:v>1052</c:v>
                </c:pt>
                <c:pt idx="1004">
                  <c:v>1053</c:v>
                </c:pt>
                <c:pt idx="1005">
                  <c:v>1054</c:v>
                </c:pt>
                <c:pt idx="1006">
                  <c:v>1055</c:v>
                </c:pt>
                <c:pt idx="1007">
                  <c:v>1056</c:v>
                </c:pt>
                <c:pt idx="1008">
                  <c:v>1057</c:v>
                </c:pt>
                <c:pt idx="1009">
                  <c:v>1058</c:v>
                </c:pt>
                <c:pt idx="1010">
                  <c:v>1059</c:v>
                </c:pt>
                <c:pt idx="1011">
                  <c:v>1060</c:v>
                </c:pt>
                <c:pt idx="1012">
                  <c:v>1061</c:v>
                </c:pt>
                <c:pt idx="1013">
                  <c:v>1062</c:v>
                </c:pt>
                <c:pt idx="1014">
                  <c:v>1063</c:v>
                </c:pt>
                <c:pt idx="1015">
                  <c:v>1064</c:v>
                </c:pt>
                <c:pt idx="1016">
                  <c:v>1065</c:v>
                </c:pt>
                <c:pt idx="1017">
                  <c:v>1066</c:v>
                </c:pt>
                <c:pt idx="1018">
                  <c:v>1067</c:v>
                </c:pt>
                <c:pt idx="1019">
                  <c:v>1068</c:v>
                </c:pt>
                <c:pt idx="1020">
                  <c:v>1069</c:v>
                </c:pt>
                <c:pt idx="1021">
                  <c:v>1070</c:v>
                </c:pt>
                <c:pt idx="1022">
                  <c:v>1071</c:v>
                </c:pt>
                <c:pt idx="1023">
                  <c:v>1072</c:v>
                </c:pt>
                <c:pt idx="1024">
                  <c:v>1073</c:v>
                </c:pt>
                <c:pt idx="1025">
                  <c:v>1074</c:v>
                </c:pt>
                <c:pt idx="1026">
                  <c:v>1075</c:v>
                </c:pt>
                <c:pt idx="1027">
                  <c:v>1076</c:v>
                </c:pt>
                <c:pt idx="1028">
                  <c:v>1077</c:v>
                </c:pt>
                <c:pt idx="1029">
                  <c:v>1078</c:v>
                </c:pt>
                <c:pt idx="1030">
                  <c:v>1079</c:v>
                </c:pt>
                <c:pt idx="1031">
                  <c:v>1080</c:v>
                </c:pt>
                <c:pt idx="1032">
                  <c:v>1081</c:v>
                </c:pt>
                <c:pt idx="1033">
                  <c:v>1082</c:v>
                </c:pt>
                <c:pt idx="1034">
                  <c:v>1083</c:v>
                </c:pt>
                <c:pt idx="1035">
                  <c:v>1084</c:v>
                </c:pt>
                <c:pt idx="1036">
                  <c:v>1085</c:v>
                </c:pt>
                <c:pt idx="1037">
                  <c:v>1086</c:v>
                </c:pt>
                <c:pt idx="1038">
                  <c:v>1087</c:v>
                </c:pt>
                <c:pt idx="1039">
                  <c:v>1088</c:v>
                </c:pt>
                <c:pt idx="1040">
                  <c:v>1089</c:v>
                </c:pt>
                <c:pt idx="1041">
                  <c:v>1090</c:v>
                </c:pt>
                <c:pt idx="1042">
                  <c:v>1091</c:v>
                </c:pt>
                <c:pt idx="1043">
                  <c:v>1092</c:v>
                </c:pt>
                <c:pt idx="1044">
                  <c:v>1093</c:v>
                </c:pt>
                <c:pt idx="1045">
                  <c:v>1094</c:v>
                </c:pt>
                <c:pt idx="1046">
                  <c:v>1095</c:v>
                </c:pt>
                <c:pt idx="1047">
                  <c:v>1096</c:v>
                </c:pt>
                <c:pt idx="1048">
                  <c:v>1097</c:v>
                </c:pt>
                <c:pt idx="1049">
                  <c:v>1098</c:v>
                </c:pt>
                <c:pt idx="1050">
                  <c:v>1099</c:v>
                </c:pt>
                <c:pt idx="1051">
                  <c:v>1100</c:v>
                </c:pt>
                <c:pt idx="1052">
                  <c:v>1101</c:v>
                </c:pt>
                <c:pt idx="1053">
                  <c:v>1102</c:v>
                </c:pt>
                <c:pt idx="1054">
                  <c:v>1103</c:v>
                </c:pt>
                <c:pt idx="1055">
                  <c:v>1104</c:v>
                </c:pt>
                <c:pt idx="1056">
                  <c:v>1105</c:v>
                </c:pt>
                <c:pt idx="1057">
                  <c:v>1106</c:v>
                </c:pt>
                <c:pt idx="1058">
                  <c:v>1107</c:v>
                </c:pt>
                <c:pt idx="1059">
                  <c:v>1108</c:v>
                </c:pt>
                <c:pt idx="1060">
                  <c:v>1109</c:v>
                </c:pt>
                <c:pt idx="1061">
                  <c:v>1110</c:v>
                </c:pt>
                <c:pt idx="1062">
                  <c:v>1111</c:v>
                </c:pt>
                <c:pt idx="1063">
                  <c:v>1112</c:v>
                </c:pt>
                <c:pt idx="1064">
                  <c:v>1113</c:v>
                </c:pt>
                <c:pt idx="1065">
                  <c:v>1114</c:v>
                </c:pt>
                <c:pt idx="1066">
                  <c:v>1115</c:v>
                </c:pt>
                <c:pt idx="1067">
                  <c:v>1116</c:v>
                </c:pt>
                <c:pt idx="1068">
                  <c:v>1117</c:v>
                </c:pt>
                <c:pt idx="1069">
                  <c:v>1118</c:v>
                </c:pt>
                <c:pt idx="1070">
                  <c:v>1119</c:v>
                </c:pt>
                <c:pt idx="1071">
                  <c:v>1120</c:v>
                </c:pt>
                <c:pt idx="1072">
                  <c:v>1121</c:v>
                </c:pt>
                <c:pt idx="1073">
                  <c:v>1122</c:v>
                </c:pt>
                <c:pt idx="1074">
                  <c:v>1123</c:v>
                </c:pt>
                <c:pt idx="1075">
                  <c:v>1124</c:v>
                </c:pt>
                <c:pt idx="1076">
                  <c:v>1125</c:v>
                </c:pt>
                <c:pt idx="1077">
                  <c:v>1126</c:v>
                </c:pt>
                <c:pt idx="1078">
                  <c:v>1127</c:v>
                </c:pt>
                <c:pt idx="1079">
                  <c:v>1128</c:v>
                </c:pt>
                <c:pt idx="1080">
                  <c:v>1129</c:v>
                </c:pt>
                <c:pt idx="1081">
                  <c:v>1130</c:v>
                </c:pt>
                <c:pt idx="1082">
                  <c:v>1131</c:v>
                </c:pt>
                <c:pt idx="1083">
                  <c:v>1132</c:v>
                </c:pt>
                <c:pt idx="1084">
                  <c:v>1133</c:v>
                </c:pt>
                <c:pt idx="1085">
                  <c:v>1134</c:v>
                </c:pt>
                <c:pt idx="1086">
                  <c:v>1135</c:v>
                </c:pt>
                <c:pt idx="1087">
                  <c:v>1136</c:v>
                </c:pt>
                <c:pt idx="1088">
                  <c:v>1137</c:v>
                </c:pt>
                <c:pt idx="1089">
                  <c:v>1138</c:v>
                </c:pt>
                <c:pt idx="1090">
                  <c:v>1139</c:v>
                </c:pt>
                <c:pt idx="1091">
                  <c:v>1140</c:v>
                </c:pt>
                <c:pt idx="1092">
                  <c:v>1141</c:v>
                </c:pt>
                <c:pt idx="1093">
                  <c:v>1142</c:v>
                </c:pt>
                <c:pt idx="1094">
                  <c:v>1143</c:v>
                </c:pt>
                <c:pt idx="1095">
                  <c:v>1144</c:v>
                </c:pt>
                <c:pt idx="1096">
                  <c:v>1145</c:v>
                </c:pt>
                <c:pt idx="1097">
                  <c:v>1146</c:v>
                </c:pt>
                <c:pt idx="1098">
                  <c:v>1147</c:v>
                </c:pt>
                <c:pt idx="1099">
                  <c:v>1148</c:v>
                </c:pt>
                <c:pt idx="1100">
                  <c:v>1149</c:v>
                </c:pt>
                <c:pt idx="1101">
                  <c:v>1150</c:v>
                </c:pt>
                <c:pt idx="1102">
                  <c:v>1151</c:v>
                </c:pt>
                <c:pt idx="1103">
                  <c:v>1152</c:v>
                </c:pt>
                <c:pt idx="1104">
                  <c:v>1153</c:v>
                </c:pt>
                <c:pt idx="1105">
                  <c:v>1154</c:v>
                </c:pt>
                <c:pt idx="1106">
                  <c:v>1155</c:v>
                </c:pt>
                <c:pt idx="1107">
                  <c:v>1156</c:v>
                </c:pt>
                <c:pt idx="1108">
                  <c:v>1157</c:v>
                </c:pt>
                <c:pt idx="1109">
                  <c:v>1158</c:v>
                </c:pt>
                <c:pt idx="1110">
                  <c:v>1159</c:v>
                </c:pt>
                <c:pt idx="1111">
                  <c:v>1160</c:v>
                </c:pt>
                <c:pt idx="1112">
                  <c:v>1161</c:v>
                </c:pt>
                <c:pt idx="1113">
                  <c:v>1162</c:v>
                </c:pt>
                <c:pt idx="1114">
                  <c:v>1163</c:v>
                </c:pt>
                <c:pt idx="1115">
                  <c:v>1164</c:v>
                </c:pt>
                <c:pt idx="1116">
                  <c:v>1165</c:v>
                </c:pt>
                <c:pt idx="1117">
                  <c:v>1166</c:v>
                </c:pt>
                <c:pt idx="1118">
                  <c:v>1167</c:v>
                </c:pt>
                <c:pt idx="1119">
                  <c:v>1168</c:v>
                </c:pt>
                <c:pt idx="1120">
                  <c:v>1169</c:v>
                </c:pt>
                <c:pt idx="1121">
                  <c:v>1170</c:v>
                </c:pt>
                <c:pt idx="1122">
                  <c:v>1171</c:v>
                </c:pt>
                <c:pt idx="1123">
                  <c:v>1172</c:v>
                </c:pt>
                <c:pt idx="1124">
                  <c:v>1173</c:v>
                </c:pt>
                <c:pt idx="1125">
                  <c:v>1174</c:v>
                </c:pt>
                <c:pt idx="1126">
                  <c:v>1175</c:v>
                </c:pt>
                <c:pt idx="1127">
                  <c:v>1176</c:v>
                </c:pt>
                <c:pt idx="1128">
                  <c:v>1177</c:v>
                </c:pt>
                <c:pt idx="1129">
                  <c:v>1178</c:v>
                </c:pt>
                <c:pt idx="1130">
                  <c:v>1179</c:v>
                </c:pt>
                <c:pt idx="1131">
                  <c:v>1180</c:v>
                </c:pt>
                <c:pt idx="1132">
                  <c:v>1181</c:v>
                </c:pt>
                <c:pt idx="1133">
                  <c:v>1182</c:v>
                </c:pt>
                <c:pt idx="1134">
                  <c:v>1183</c:v>
                </c:pt>
                <c:pt idx="1135">
                  <c:v>1184</c:v>
                </c:pt>
                <c:pt idx="1136">
                  <c:v>1185</c:v>
                </c:pt>
                <c:pt idx="1137">
                  <c:v>1186</c:v>
                </c:pt>
                <c:pt idx="1138">
                  <c:v>1187</c:v>
                </c:pt>
                <c:pt idx="1139">
                  <c:v>1188</c:v>
                </c:pt>
                <c:pt idx="1140">
                  <c:v>1189</c:v>
                </c:pt>
                <c:pt idx="1141">
                  <c:v>1190</c:v>
                </c:pt>
                <c:pt idx="1142">
                  <c:v>1191</c:v>
                </c:pt>
                <c:pt idx="1143">
                  <c:v>1192</c:v>
                </c:pt>
                <c:pt idx="1144">
                  <c:v>1193</c:v>
                </c:pt>
                <c:pt idx="1145">
                  <c:v>1194</c:v>
                </c:pt>
                <c:pt idx="1146">
                  <c:v>1195</c:v>
                </c:pt>
                <c:pt idx="1147">
                  <c:v>1196</c:v>
                </c:pt>
                <c:pt idx="1148">
                  <c:v>1197</c:v>
                </c:pt>
                <c:pt idx="1149">
                  <c:v>1198</c:v>
                </c:pt>
                <c:pt idx="1150">
                  <c:v>1199</c:v>
                </c:pt>
                <c:pt idx="1151">
                  <c:v>1200</c:v>
                </c:pt>
                <c:pt idx="1152">
                  <c:v>1201</c:v>
                </c:pt>
                <c:pt idx="1153">
                  <c:v>1202</c:v>
                </c:pt>
                <c:pt idx="1154">
                  <c:v>1203</c:v>
                </c:pt>
                <c:pt idx="1155">
                  <c:v>1204</c:v>
                </c:pt>
                <c:pt idx="1156">
                  <c:v>1205</c:v>
                </c:pt>
                <c:pt idx="1157">
                  <c:v>1206</c:v>
                </c:pt>
                <c:pt idx="1158">
                  <c:v>1207</c:v>
                </c:pt>
                <c:pt idx="1159">
                  <c:v>1208</c:v>
                </c:pt>
                <c:pt idx="1160">
                  <c:v>1209</c:v>
                </c:pt>
                <c:pt idx="1161">
                  <c:v>1210</c:v>
                </c:pt>
                <c:pt idx="1162">
                  <c:v>1211</c:v>
                </c:pt>
                <c:pt idx="1163">
                  <c:v>1212</c:v>
                </c:pt>
                <c:pt idx="1164">
                  <c:v>1213</c:v>
                </c:pt>
                <c:pt idx="1165">
                  <c:v>1214</c:v>
                </c:pt>
                <c:pt idx="1166">
                  <c:v>1215</c:v>
                </c:pt>
                <c:pt idx="1167">
                  <c:v>1216</c:v>
                </c:pt>
                <c:pt idx="1168">
                  <c:v>1217</c:v>
                </c:pt>
                <c:pt idx="1169">
                  <c:v>1218</c:v>
                </c:pt>
                <c:pt idx="1170">
                  <c:v>1219</c:v>
                </c:pt>
                <c:pt idx="1171">
                  <c:v>1220</c:v>
                </c:pt>
                <c:pt idx="1172">
                  <c:v>1221</c:v>
                </c:pt>
                <c:pt idx="1173">
                  <c:v>1222</c:v>
                </c:pt>
                <c:pt idx="1174">
                  <c:v>1223</c:v>
                </c:pt>
                <c:pt idx="1175">
                  <c:v>1224</c:v>
                </c:pt>
                <c:pt idx="1176">
                  <c:v>1225</c:v>
                </c:pt>
                <c:pt idx="1177">
                  <c:v>1226</c:v>
                </c:pt>
                <c:pt idx="1178">
                  <c:v>1227</c:v>
                </c:pt>
                <c:pt idx="1179">
                  <c:v>1228</c:v>
                </c:pt>
                <c:pt idx="1180">
                  <c:v>1229</c:v>
                </c:pt>
                <c:pt idx="1181">
                  <c:v>1230</c:v>
                </c:pt>
                <c:pt idx="1182">
                  <c:v>1231</c:v>
                </c:pt>
                <c:pt idx="1183">
                  <c:v>1232</c:v>
                </c:pt>
                <c:pt idx="1184">
                  <c:v>1233</c:v>
                </c:pt>
                <c:pt idx="1185">
                  <c:v>1234</c:v>
                </c:pt>
                <c:pt idx="1186">
                  <c:v>1235</c:v>
                </c:pt>
                <c:pt idx="1187">
                  <c:v>1236</c:v>
                </c:pt>
                <c:pt idx="1188">
                  <c:v>1237</c:v>
                </c:pt>
                <c:pt idx="1189">
                  <c:v>1238</c:v>
                </c:pt>
                <c:pt idx="1190">
                  <c:v>1239</c:v>
                </c:pt>
                <c:pt idx="1191">
                  <c:v>1240</c:v>
                </c:pt>
                <c:pt idx="1192">
                  <c:v>1241</c:v>
                </c:pt>
                <c:pt idx="1193">
                  <c:v>1242</c:v>
                </c:pt>
                <c:pt idx="1194">
                  <c:v>1243</c:v>
                </c:pt>
                <c:pt idx="1195">
                  <c:v>1244</c:v>
                </c:pt>
                <c:pt idx="1196">
                  <c:v>1245</c:v>
                </c:pt>
                <c:pt idx="1197">
                  <c:v>1246</c:v>
                </c:pt>
                <c:pt idx="1198">
                  <c:v>1247</c:v>
                </c:pt>
                <c:pt idx="1199">
                  <c:v>1248</c:v>
                </c:pt>
                <c:pt idx="1200">
                  <c:v>1249</c:v>
                </c:pt>
                <c:pt idx="1201">
                  <c:v>1250</c:v>
                </c:pt>
                <c:pt idx="1202">
                  <c:v>1251</c:v>
                </c:pt>
                <c:pt idx="1203">
                  <c:v>1252</c:v>
                </c:pt>
                <c:pt idx="1204">
                  <c:v>1253</c:v>
                </c:pt>
                <c:pt idx="1205">
                  <c:v>1254</c:v>
                </c:pt>
                <c:pt idx="1206">
                  <c:v>1255</c:v>
                </c:pt>
                <c:pt idx="1207">
                  <c:v>1256</c:v>
                </c:pt>
                <c:pt idx="1208">
                  <c:v>1257</c:v>
                </c:pt>
                <c:pt idx="1209">
                  <c:v>1258</c:v>
                </c:pt>
                <c:pt idx="1210">
                  <c:v>1259</c:v>
                </c:pt>
                <c:pt idx="1211">
                  <c:v>1260</c:v>
                </c:pt>
                <c:pt idx="1212">
                  <c:v>1261</c:v>
                </c:pt>
                <c:pt idx="1213">
                  <c:v>1262</c:v>
                </c:pt>
                <c:pt idx="1214">
                  <c:v>1263</c:v>
                </c:pt>
                <c:pt idx="1215">
                  <c:v>1264</c:v>
                </c:pt>
                <c:pt idx="1216">
                  <c:v>1265</c:v>
                </c:pt>
                <c:pt idx="1217">
                  <c:v>1266</c:v>
                </c:pt>
                <c:pt idx="1218">
                  <c:v>1267</c:v>
                </c:pt>
                <c:pt idx="1219">
                  <c:v>1268</c:v>
                </c:pt>
                <c:pt idx="1220">
                  <c:v>1269</c:v>
                </c:pt>
                <c:pt idx="1221">
                  <c:v>1270</c:v>
                </c:pt>
                <c:pt idx="1222">
                  <c:v>1271</c:v>
                </c:pt>
                <c:pt idx="1223">
                  <c:v>1272</c:v>
                </c:pt>
                <c:pt idx="1224">
                  <c:v>1273</c:v>
                </c:pt>
                <c:pt idx="1225">
                  <c:v>1274</c:v>
                </c:pt>
                <c:pt idx="1226">
                  <c:v>1275</c:v>
                </c:pt>
                <c:pt idx="1227">
                  <c:v>1276</c:v>
                </c:pt>
                <c:pt idx="1228">
                  <c:v>1277</c:v>
                </c:pt>
                <c:pt idx="1229">
                  <c:v>1278</c:v>
                </c:pt>
                <c:pt idx="1230">
                  <c:v>1279</c:v>
                </c:pt>
                <c:pt idx="1231">
                  <c:v>1280</c:v>
                </c:pt>
                <c:pt idx="1232">
                  <c:v>1281</c:v>
                </c:pt>
                <c:pt idx="1233">
                  <c:v>1282</c:v>
                </c:pt>
                <c:pt idx="1234">
                  <c:v>1283</c:v>
                </c:pt>
                <c:pt idx="1235">
                  <c:v>1284</c:v>
                </c:pt>
                <c:pt idx="1236">
                  <c:v>1285</c:v>
                </c:pt>
                <c:pt idx="1237">
                  <c:v>1286</c:v>
                </c:pt>
                <c:pt idx="1238">
                  <c:v>1287</c:v>
                </c:pt>
                <c:pt idx="1239">
                  <c:v>1288</c:v>
                </c:pt>
                <c:pt idx="1240">
                  <c:v>1289</c:v>
                </c:pt>
                <c:pt idx="1241">
                  <c:v>1290</c:v>
                </c:pt>
                <c:pt idx="1242">
                  <c:v>1291</c:v>
                </c:pt>
                <c:pt idx="1243">
                  <c:v>1292</c:v>
                </c:pt>
                <c:pt idx="1244">
                  <c:v>1293</c:v>
                </c:pt>
                <c:pt idx="1245">
                  <c:v>1294</c:v>
                </c:pt>
                <c:pt idx="1246">
                  <c:v>1295</c:v>
                </c:pt>
                <c:pt idx="1247">
                  <c:v>1296</c:v>
                </c:pt>
                <c:pt idx="1248">
                  <c:v>1297</c:v>
                </c:pt>
                <c:pt idx="1249">
                  <c:v>1298</c:v>
                </c:pt>
                <c:pt idx="1250">
                  <c:v>1299</c:v>
                </c:pt>
                <c:pt idx="1251">
                  <c:v>1300</c:v>
                </c:pt>
                <c:pt idx="1252">
                  <c:v>1301</c:v>
                </c:pt>
                <c:pt idx="1253">
                  <c:v>1302</c:v>
                </c:pt>
                <c:pt idx="1254">
                  <c:v>1303</c:v>
                </c:pt>
                <c:pt idx="1255">
                  <c:v>1304</c:v>
                </c:pt>
                <c:pt idx="1256">
                  <c:v>1305</c:v>
                </c:pt>
                <c:pt idx="1257">
                  <c:v>1306</c:v>
                </c:pt>
                <c:pt idx="1258">
                  <c:v>1307</c:v>
                </c:pt>
                <c:pt idx="1259">
                  <c:v>1308</c:v>
                </c:pt>
                <c:pt idx="1260">
                  <c:v>1309</c:v>
                </c:pt>
                <c:pt idx="1261">
                  <c:v>1310</c:v>
                </c:pt>
                <c:pt idx="1262">
                  <c:v>1311</c:v>
                </c:pt>
                <c:pt idx="1263">
                  <c:v>1312</c:v>
                </c:pt>
                <c:pt idx="1264">
                  <c:v>1313</c:v>
                </c:pt>
                <c:pt idx="1265">
                  <c:v>1314</c:v>
                </c:pt>
                <c:pt idx="1266">
                  <c:v>1315</c:v>
                </c:pt>
                <c:pt idx="1267">
                  <c:v>1316</c:v>
                </c:pt>
                <c:pt idx="1268">
                  <c:v>1317</c:v>
                </c:pt>
                <c:pt idx="1269">
                  <c:v>1318</c:v>
                </c:pt>
                <c:pt idx="1270">
                  <c:v>1319</c:v>
                </c:pt>
                <c:pt idx="1271">
                  <c:v>1320</c:v>
                </c:pt>
                <c:pt idx="1272">
                  <c:v>1321</c:v>
                </c:pt>
                <c:pt idx="1273">
                  <c:v>1322</c:v>
                </c:pt>
                <c:pt idx="1274">
                  <c:v>1323</c:v>
                </c:pt>
                <c:pt idx="1275">
                  <c:v>1324</c:v>
                </c:pt>
                <c:pt idx="1276">
                  <c:v>1325</c:v>
                </c:pt>
                <c:pt idx="1277">
                  <c:v>1326</c:v>
                </c:pt>
                <c:pt idx="1278">
                  <c:v>1327</c:v>
                </c:pt>
                <c:pt idx="1279">
                  <c:v>1328</c:v>
                </c:pt>
                <c:pt idx="1280">
                  <c:v>1329</c:v>
                </c:pt>
                <c:pt idx="1281">
                  <c:v>1330</c:v>
                </c:pt>
                <c:pt idx="1282">
                  <c:v>1331</c:v>
                </c:pt>
                <c:pt idx="1283">
                  <c:v>1332</c:v>
                </c:pt>
                <c:pt idx="1284">
                  <c:v>1333</c:v>
                </c:pt>
                <c:pt idx="1285">
                  <c:v>1334</c:v>
                </c:pt>
                <c:pt idx="1286">
                  <c:v>1335</c:v>
                </c:pt>
                <c:pt idx="1287">
                  <c:v>1336</c:v>
                </c:pt>
                <c:pt idx="1288">
                  <c:v>1337</c:v>
                </c:pt>
                <c:pt idx="1289">
                  <c:v>1338</c:v>
                </c:pt>
                <c:pt idx="1290">
                  <c:v>1339</c:v>
                </c:pt>
                <c:pt idx="1291">
                  <c:v>1340</c:v>
                </c:pt>
                <c:pt idx="1292">
                  <c:v>1341</c:v>
                </c:pt>
                <c:pt idx="1293">
                  <c:v>1342</c:v>
                </c:pt>
                <c:pt idx="1294">
                  <c:v>1343</c:v>
                </c:pt>
                <c:pt idx="1295">
                  <c:v>1344</c:v>
                </c:pt>
                <c:pt idx="1296">
                  <c:v>1345</c:v>
                </c:pt>
                <c:pt idx="1297">
                  <c:v>1346</c:v>
                </c:pt>
                <c:pt idx="1298">
                  <c:v>1347</c:v>
                </c:pt>
                <c:pt idx="1299">
                  <c:v>1348</c:v>
                </c:pt>
                <c:pt idx="1300">
                  <c:v>1349</c:v>
                </c:pt>
                <c:pt idx="1301">
                  <c:v>1350</c:v>
                </c:pt>
                <c:pt idx="1302">
                  <c:v>1351</c:v>
                </c:pt>
                <c:pt idx="1303">
                  <c:v>1352</c:v>
                </c:pt>
                <c:pt idx="1304">
                  <c:v>1353</c:v>
                </c:pt>
                <c:pt idx="1305">
                  <c:v>1354</c:v>
                </c:pt>
                <c:pt idx="1306">
                  <c:v>1355</c:v>
                </c:pt>
                <c:pt idx="1307">
                  <c:v>1356</c:v>
                </c:pt>
                <c:pt idx="1308">
                  <c:v>1357</c:v>
                </c:pt>
                <c:pt idx="1309">
                  <c:v>1358</c:v>
                </c:pt>
                <c:pt idx="1310">
                  <c:v>1359</c:v>
                </c:pt>
                <c:pt idx="1311">
                  <c:v>1360</c:v>
                </c:pt>
                <c:pt idx="1312">
                  <c:v>1361</c:v>
                </c:pt>
                <c:pt idx="1313">
                  <c:v>1362</c:v>
                </c:pt>
                <c:pt idx="1314">
                  <c:v>1363</c:v>
                </c:pt>
                <c:pt idx="1315">
                  <c:v>1364</c:v>
                </c:pt>
                <c:pt idx="1316">
                  <c:v>1365</c:v>
                </c:pt>
                <c:pt idx="1317">
                  <c:v>1366</c:v>
                </c:pt>
                <c:pt idx="1318">
                  <c:v>1367</c:v>
                </c:pt>
                <c:pt idx="1319">
                  <c:v>1368</c:v>
                </c:pt>
                <c:pt idx="1320">
                  <c:v>1369</c:v>
                </c:pt>
                <c:pt idx="1321">
                  <c:v>1370</c:v>
                </c:pt>
                <c:pt idx="1322">
                  <c:v>1371</c:v>
                </c:pt>
                <c:pt idx="1323">
                  <c:v>1372</c:v>
                </c:pt>
                <c:pt idx="1324">
                  <c:v>1373</c:v>
                </c:pt>
                <c:pt idx="1325">
                  <c:v>1374</c:v>
                </c:pt>
                <c:pt idx="1326">
                  <c:v>1375</c:v>
                </c:pt>
                <c:pt idx="1327">
                  <c:v>1376</c:v>
                </c:pt>
                <c:pt idx="1328">
                  <c:v>1377</c:v>
                </c:pt>
                <c:pt idx="1329">
                  <c:v>1378</c:v>
                </c:pt>
                <c:pt idx="1330">
                  <c:v>1379</c:v>
                </c:pt>
                <c:pt idx="1331">
                  <c:v>1380</c:v>
                </c:pt>
                <c:pt idx="1332">
                  <c:v>1381</c:v>
                </c:pt>
                <c:pt idx="1333">
                  <c:v>1382</c:v>
                </c:pt>
                <c:pt idx="1334">
                  <c:v>1383</c:v>
                </c:pt>
                <c:pt idx="1335">
                  <c:v>1384</c:v>
                </c:pt>
                <c:pt idx="1336">
                  <c:v>1385</c:v>
                </c:pt>
                <c:pt idx="1337">
                  <c:v>1386</c:v>
                </c:pt>
                <c:pt idx="1338">
                  <c:v>1387</c:v>
                </c:pt>
                <c:pt idx="1339">
                  <c:v>1388</c:v>
                </c:pt>
                <c:pt idx="1340">
                  <c:v>1389</c:v>
                </c:pt>
                <c:pt idx="1341">
                  <c:v>1390</c:v>
                </c:pt>
                <c:pt idx="1342">
                  <c:v>1391</c:v>
                </c:pt>
                <c:pt idx="1343">
                  <c:v>1392</c:v>
                </c:pt>
                <c:pt idx="1344">
                  <c:v>1393</c:v>
                </c:pt>
                <c:pt idx="1345">
                  <c:v>1394</c:v>
                </c:pt>
                <c:pt idx="1346">
                  <c:v>1395</c:v>
                </c:pt>
                <c:pt idx="1347">
                  <c:v>1396</c:v>
                </c:pt>
                <c:pt idx="1348">
                  <c:v>1397</c:v>
                </c:pt>
                <c:pt idx="1349">
                  <c:v>1398</c:v>
                </c:pt>
                <c:pt idx="1350">
                  <c:v>1399</c:v>
                </c:pt>
                <c:pt idx="1351">
                  <c:v>1400</c:v>
                </c:pt>
                <c:pt idx="1352">
                  <c:v>1401</c:v>
                </c:pt>
                <c:pt idx="1353">
                  <c:v>1402</c:v>
                </c:pt>
                <c:pt idx="1354">
                  <c:v>1403</c:v>
                </c:pt>
                <c:pt idx="1355">
                  <c:v>1404</c:v>
                </c:pt>
                <c:pt idx="1356">
                  <c:v>1405</c:v>
                </c:pt>
                <c:pt idx="1357">
                  <c:v>1406</c:v>
                </c:pt>
                <c:pt idx="1358">
                  <c:v>1407</c:v>
                </c:pt>
                <c:pt idx="1359">
                  <c:v>1408</c:v>
                </c:pt>
                <c:pt idx="1360">
                  <c:v>1409</c:v>
                </c:pt>
                <c:pt idx="1361">
                  <c:v>1410</c:v>
                </c:pt>
                <c:pt idx="1362">
                  <c:v>1411</c:v>
                </c:pt>
                <c:pt idx="1363">
                  <c:v>1412</c:v>
                </c:pt>
                <c:pt idx="1364">
                  <c:v>1413</c:v>
                </c:pt>
                <c:pt idx="1365">
                  <c:v>1414</c:v>
                </c:pt>
                <c:pt idx="1366">
                  <c:v>1415</c:v>
                </c:pt>
                <c:pt idx="1367">
                  <c:v>1416</c:v>
                </c:pt>
                <c:pt idx="1368">
                  <c:v>1417</c:v>
                </c:pt>
                <c:pt idx="1369">
                  <c:v>1418</c:v>
                </c:pt>
                <c:pt idx="1370">
                  <c:v>1419</c:v>
                </c:pt>
                <c:pt idx="1371">
                  <c:v>1420</c:v>
                </c:pt>
                <c:pt idx="1372">
                  <c:v>1421</c:v>
                </c:pt>
                <c:pt idx="1373">
                  <c:v>1422</c:v>
                </c:pt>
                <c:pt idx="1374">
                  <c:v>1423</c:v>
                </c:pt>
                <c:pt idx="1375">
                  <c:v>1424</c:v>
                </c:pt>
                <c:pt idx="1376">
                  <c:v>1425</c:v>
                </c:pt>
                <c:pt idx="1377">
                  <c:v>1426</c:v>
                </c:pt>
                <c:pt idx="1378">
                  <c:v>1427</c:v>
                </c:pt>
                <c:pt idx="1379">
                  <c:v>1428</c:v>
                </c:pt>
                <c:pt idx="1380">
                  <c:v>1429</c:v>
                </c:pt>
                <c:pt idx="1381">
                  <c:v>1430</c:v>
                </c:pt>
                <c:pt idx="1382">
                  <c:v>1431</c:v>
                </c:pt>
                <c:pt idx="1383">
                  <c:v>1432</c:v>
                </c:pt>
                <c:pt idx="1384">
                  <c:v>1433</c:v>
                </c:pt>
                <c:pt idx="1385">
                  <c:v>1434</c:v>
                </c:pt>
                <c:pt idx="1386">
                  <c:v>1435</c:v>
                </c:pt>
                <c:pt idx="1387">
                  <c:v>1436</c:v>
                </c:pt>
                <c:pt idx="1388">
                  <c:v>1437</c:v>
                </c:pt>
                <c:pt idx="1389">
                  <c:v>1438</c:v>
                </c:pt>
                <c:pt idx="1390">
                  <c:v>1439</c:v>
                </c:pt>
                <c:pt idx="1391">
                  <c:v>1440</c:v>
                </c:pt>
                <c:pt idx="1392">
                  <c:v>1441</c:v>
                </c:pt>
                <c:pt idx="1393">
                  <c:v>1442</c:v>
                </c:pt>
                <c:pt idx="1394">
                  <c:v>1443</c:v>
                </c:pt>
                <c:pt idx="1395">
                  <c:v>1444</c:v>
                </c:pt>
                <c:pt idx="1396">
                  <c:v>1445</c:v>
                </c:pt>
                <c:pt idx="1397">
                  <c:v>1446</c:v>
                </c:pt>
                <c:pt idx="1398">
                  <c:v>1447</c:v>
                </c:pt>
                <c:pt idx="1399">
                  <c:v>1448</c:v>
                </c:pt>
                <c:pt idx="1400">
                  <c:v>1449</c:v>
                </c:pt>
                <c:pt idx="1401">
                  <c:v>1450</c:v>
                </c:pt>
                <c:pt idx="1402">
                  <c:v>1451</c:v>
                </c:pt>
                <c:pt idx="1403">
                  <c:v>1452</c:v>
                </c:pt>
                <c:pt idx="1404">
                  <c:v>1453</c:v>
                </c:pt>
                <c:pt idx="1405">
                  <c:v>1454</c:v>
                </c:pt>
                <c:pt idx="1406">
                  <c:v>1455</c:v>
                </c:pt>
                <c:pt idx="1407">
                  <c:v>1456</c:v>
                </c:pt>
                <c:pt idx="1408">
                  <c:v>1457</c:v>
                </c:pt>
                <c:pt idx="1409">
                  <c:v>1458</c:v>
                </c:pt>
                <c:pt idx="1410">
                  <c:v>1459</c:v>
                </c:pt>
                <c:pt idx="1411">
                  <c:v>1460</c:v>
                </c:pt>
                <c:pt idx="1412">
                  <c:v>1461</c:v>
                </c:pt>
                <c:pt idx="1413">
                  <c:v>1462</c:v>
                </c:pt>
                <c:pt idx="1414">
                  <c:v>1463</c:v>
                </c:pt>
                <c:pt idx="1415">
                  <c:v>1464</c:v>
                </c:pt>
                <c:pt idx="1416">
                  <c:v>1465</c:v>
                </c:pt>
                <c:pt idx="1417">
                  <c:v>1466</c:v>
                </c:pt>
                <c:pt idx="1418">
                  <c:v>1467</c:v>
                </c:pt>
                <c:pt idx="1419">
                  <c:v>1468</c:v>
                </c:pt>
                <c:pt idx="1420">
                  <c:v>1469</c:v>
                </c:pt>
                <c:pt idx="1421">
                  <c:v>1470</c:v>
                </c:pt>
                <c:pt idx="1422">
                  <c:v>1471</c:v>
                </c:pt>
                <c:pt idx="1423">
                  <c:v>1472</c:v>
                </c:pt>
                <c:pt idx="1424">
                  <c:v>1473</c:v>
                </c:pt>
                <c:pt idx="1425">
                  <c:v>1474</c:v>
                </c:pt>
                <c:pt idx="1426">
                  <c:v>1475</c:v>
                </c:pt>
                <c:pt idx="1427">
                  <c:v>1476</c:v>
                </c:pt>
                <c:pt idx="1428">
                  <c:v>1477</c:v>
                </c:pt>
                <c:pt idx="1429">
                  <c:v>1478</c:v>
                </c:pt>
                <c:pt idx="1430">
                  <c:v>1479</c:v>
                </c:pt>
                <c:pt idx="1431">
                  <c:v>1480</c:v>
                </c:pt>
                <c:pt idx="1432">
                  <c:v>1481</c:v>
                </c:pt>
                <c:pt idx="1433">
                  <c:v>1482</c:v>
                </c:pt>
                <c:pt idx="1434">
                  <c:v>1483</c:v>
                </c:pt>
                <c:pt idx="1435">
                  <c:v>1484</c:v>
                </c:pt>
                <c:pt idx="1436">
                  <c:v>1485</c:v>
                </c:pt>
                <c:pt idx="1437">
                  <c:v>1486</c:v>
                </c:pt>
                <c:pt idx="1438">
                  <c:v>1487</c:v>
                </c:pt>
                <c:pt idx="1439">
                  <c:v>1488</c:v>
                </c:pt>
                <c:pt idx="1440">
                  <c:v>1489</c:v>
                </c:pt>
                <c:pt idx="1441">
                  <c:v>1490</c:v>
                </c:pt>
                <c:pt idx="1442">
                  <c:v>1491</c:v>
                </c:pt>
                <c:pt idx="1443">
                  <c:v>1492</c:v>
                </c:pt>
                <c:pt idx="1444">
                  <c:v>1493</c:v>
                </c:pt>
                <c:pt idx="1445">
                  <c:v>1494</c:v>
                </c:pt>
                <c:pt idx="1446">
                  <c:v>1495</c:v>
                </c:pt>
                <c:pt idx="1447">
                  <c:v>1496</c:v>
                </c:pt>
                <c:pt idx="1448">
                  <c:v>1497</c:v>
                </c:pt>
                <c:pt idx="1449">
                  <c:v>1498</c:v>
                </c:pt>
                <c:pt idx="1450">
                  <c:v>1499</c:v>
                </c:pt>
                <c:pt idx="1451">
                  <c:v>1500</c:v>
                </c:pt>
              </c:numCache>
            </c:numRef>
          </c:xVal>
          <c:yVal>
            <c:numRef>
              <c:f>'JBC Fig 2'!$B$2:$B$2502</c:f>
              <c:numCache>
                <c:formatCode>General</c:formatCode>
                <c:ptCount val="2501"/>
                <c:pt idx="1">
                  <c:v>516900</c:v>
                </c:pt>
                <c:pt idx="2">
                  <c:v>516800</c:v>
                </c:pt>
                <c:pt idx="3">
                  <c:v>516200</c:v>
                </c:pt>
                <c:pt idx="4">
                  <c:v>516400</c:v>
                </c:pt>
                <c:pt idx="5">
                  <c:v>516200</c:v>
                </c:pt>
                <c:pt idx="6">
                  <c:v>517200</c:v>
                </c:pt>
                <c:pt idx="7">
                  <c:v>516500</c:v>
                </c:pt>
                <c:pt idx="8">
                  <c:v>515800</c:v>
                </c:pt>
                <c:pt idx="9">
                  <c:v>515500</c:v>
                </c:pt>
                <c:pt idx="10">
                  <c:v>514300</c:v>
                </c:pt>
                <c:pt idx="11">
                  <c:v>515800</c:v>
                </c:pt>
                <c:pt idx="12">
                  <c:v>514900</c:v>
                </c:pt>
                <c:pt idx="13">
                  <c:v>514500</c:v>
                </c:pt>
                <c:pt idx="14">
                  <c:v>514700</c:v>
                </c:pt>
                <c:pt idx="15">
                  <c:v>515600</c:v>
                </c:pt>
                <c:pt idx="16">
                  <c:v>513400</c:v>
                </c:pt>
                <c:pt idx="17">
                  <c:v>513900</c:v>
                </c:pt>
                <c:pt idx="18">
                  <c:v>513500</c:v>
                </c:pt>
                <c:pt idx="19">
                  <c:v>514900</c:v>
                </c:pt>
                <c:pt idx="20">
                  <c:v>513300</c:v>
                </c:pt>
                <c:pt idx="21">
                  <c:v>513500</c:v>
                </c:pt>
                <c:pt idx="22">
                  <c:v>512800</c:v>
                </c:pt>
                <c:pt idx="23">
                  <c:v>513600</c:v>
                </c:pt>
                <c:pt idx="24">
                  <c:v>512700</c:v>
                </c:pt>
                <c:pt idx="25">
                  <c:v>513400</c:v>
                </c:pt>
                <c:pt idx="26">
                  <c:v>511800</c:v>
                </c:pt>
                <c:pt idx="27">
                  <c:v>512200</c:v>
                </c:pt>
                <c:pt idx="28">
                  <c:v>512600</c:v>
                </c:pt>
                <c:pt idx="29">
                  <c:v>511900</c:v>
                </c:pt>
                <c:pt idx="30">
                  <c:v>511800</c:v>
                </c:pt>
                <c:pt idx="31">
                  <c:v>512700</c:v>
                </c:pt>
                <c:pt idx="32">
                  <c:v>511100</c:v>
                </c:pt>
                <c:pt idx="33">
                  <c:v>511000</c:v>
                </c:pt>
                <c:pt idx="34">
                  <c:v>511500</c:v>
                </c:pt>
                <c:pt idx="35">
                  <c:v>511600</c:v>
                </c:pt>
                <c:pt idx="36">
                  <c:v>512400</c:v>
                </c:pt>
                <c:pt idx="37">
                  <c:v>512600</c:v>
                </c:pt>
                <c:pt idx="38">
                  <c:v>510800</c:v>
                </c:pt>
                <c:pt idx="39">
                  <c:v>510900</c:v>
                </c:pt>
                <c:pt idx="40">
                  <c:v>512000</c:v>
                </c:pt>
                <c:pt idx="41">
                  <c:v>510500</c:v>
                </c:pt>
                <c:pt idx="42">
                  <c:v>510800</c:v>
                </c:pt>
                <c:pt idx="48">
                  <c:v>688600</c:v>
                </c:pt>
                <c:pt idx="49">
                  <c:v>813700</c:v>
                </c:pt>
                <c:pt idx="50">
                  <c:v>919700</c:v>
                </c:pt>
                <c:pt idx="51">
                  <c:v>1007000</c:v>
                </c:pt>
                <c:pt idx="52">
                  <c:v>1079000</c:v>
                </c:pt>
                <c:pt idx="53">
                  <c:v>1128000</c:v>
                </c:pt>
                <c:pt idx="54">
                  <c:v>1153000</c:v>
                </c:pt>
                <c:pt idx="55">
                  <c:v>1162000</c:v>
                </c:pt>
                <c:pt idx="56">
                  <c:v>1161000</c:v>
                </c:pt>
                <c:pt idx="57">
                  <c:v>1154000</c:v>
                </c:pt>
                <c:pt idx="58">
                  <c:v>1147000</c:v>
                </c:pt>
                <c:pt idx="59">
                  <c:v>1135000</c:v>
                </c:pt>
                <c:pt idx="60">
                  <c:v>1122000</c:v>
                </c:pt>
                <c:pt idx="61">
                  <c:v>1113000</c:v>
                </c:pt>
                <c:pt idx="62">
                  <c:v>1099000</c:v>
                </c:pt>
                <c:pt idx="63">
                  <c:v>1085000</c:v>
                </c:pt>
                <c:pt idx="64">
                  <c:v>1072000</c:v>
                </c:pt>
                <c:pt idx="65">
                  <c:v>1057000</c:v>
                </c:pt>
                <c:pt idx="66">
                  <c:v>1045000</c:v>
                </c:pt>
                <c:pt idx="67">
                  <c:v>1032000</c:v>
                </c:pt>
                <c:pt idx="68">
                  <c:v>1015000</c:v>
                </c:pt>
                <c:pt idx="69">
                  <c:v>997600</c:v>
                </c:pt>
                <c:pt idx="70">
                  <c:v>984000</c:v>
                </c:pt>
                <c:pt idx="71">
                  <c:v>965600</c:v>
                </c:pt>
                <c:pt idx="72">
                  <c:v>945900</c:v>
                </c:pt>
                <c:pt idx="73">
                  <c:v>930000</c:v>
                </c:pt>
                <c:pt idx="74">
                  <c:v>908200</c:v>
                </c:pt>
                <c:pt idx="75">
                  <c:v>886700</c:v>
                </c:pt>
                <c:pt idx="76">
                  <c:v>863200</c:v>
                </c:pt>
                <c:pt idx="77">
                  <c:v>838800</c:v>
                </c:pt>
                <c:pt idx="78">
                  <c:v>813800</c:v>
                </c:pt>
                <c:pt idx="83">
                  <c:v>793100</c:v>
                </c:pt>
                <c:pt idx="84">
                  <c:v>784000</c:v>
                </c:pt>
                <c:pt idx="85">
                  <c:v>775800</c:v>
                </c:pt>
                <c:pt idx="86">
                  <c:v>767800</c:v>
                </c:pt>
                <c:pt idx="87">
                  <c:v>762400</c:v>
                </c:pt>
                <c:pt idx="88">
                  <c:v>759900</c:v>
                </c:pt>
                <c:pt idx="89">
                  <c:v>757600</c:v>
                </c:pt>
                <c:pt idx="90">
                  <c:v>757600</c:v>
                </c:pt>
                <c:pt idx="91">
                  <c:v>758300</c:v>
                </c:pt>
                <c:pt idx="92">
                  <c:v>758600</c:v>
                </c:pt>
                <c:pt idx="93">
                  <c:v>760400</c:v>
                </c:pt>
                <c:pt idx="94">
                  <c:v>763400</c:v>
                </c:pt>
                <c:pt idx="95">
                  <c:v>767100</c:v>
                </c:pt>
                <c:pt idx="96">
                  <c:v>770600</c:v>
                </c:pt>
                <c:pt idx="97">
                  <c:v>775500</c:v>
                </c:pt>
                <c:pt idx="98">
                  <c:v>781700</c:v>
                </c:pt>
                <c:pt idx="99">
                  <c:v>788700</c:v>
                </c:pt>
                <c:pt idx="100">
                  <c:v>796600</c:v>
                </c:pt>
                <c:pt idx="101">
                  <c:v>805000</c:v>
                </c:pt>
                <c:pt idx="102">
                  <c:v>814600</c:v>
                </c:pt>
                <c:pt idx="103">
                  <c:v>824400</c:v>
                </c:pt>
                <c:pt idx="104">
                  <c:v>835600</c:v>
                </c:pt>
                <c:pt idx="105">
                  <c:v>847700</c:v>
                </c:pt>
                <c:pt idx="106">
                  <c:v>861200</c:v>
                </c:pt>
                <c:pt idx="107">
                  <c:v>871700</c:v>
                </c:pt>
                <c:pt idx="108">
                  <c:v>886300</c:v>
                </c:pt>
                <c:pt idx="109">
                  <c:v>898700</c:v>
                </c:pt>
                <c:pt idx="110">
                  <c:v>909100</c:v>
                </c:pt>
                <c:pt idx="111">
                  <c:v>920600</c:v>
                </c:pt>
                <c:pt idx="112">
                  <c:v>928700</c:v>
                </c:pt>
                <c:pt idx="113">
                  <c:v>936900</c:v>
                </c:pt>
                <c:pt idx="114">
                  <c:v>943200</c:v>
                </c:pt>
                <c:pt idx="115">
                  <c:v>945900</c:v>
                </c:pt>
                <c:pt idx="116">
                  <c:v>946100</c:v>
                </c:pt>
                <c:pt idx="117">
                  <c:v>946400</c:v>
                </c:pt>
                <c:pt idx="118">
                  <c:v>944200</c:v>
                </c:pt>
                <c:pt idx="119">
                  <c:v>941100</c:v>
                </c:pt>
                <c:pt idx="120">
                  <c:v>937900</c:v>
                </c:pt>
                <c:pt idx="121">
                  <c:v>932700</c:v>
                </c:pt>
                <c:pt idx="122">
                  <c:v>926200</c:v>
                </c:pt>
                <c:pt idx="123">
                  <c:v>918800</c:v>
                </c:pt>
                <c:pt idx="124">
                  <c:v>913600</c:v>
                </c:pt>
                <c:pt idx="125">
                  <c:v>905500</c:v>
                </c:pt>
                <c:pt idx="126">
                  <c:v>898100</c:v>
                </c:pt>
                <c:pt idx="127">
                  <c:v>890300</c:v>
                </c:pt>
                <c:pt idx="128">
                  <c:v>886200</c:v>
                </c:pt>
                <c:pt idx="129">
                  <c:v>882600</c:v>
                </c:pt>
                <c:pt idx="130">
                  <c:v>880800</c:v>
                </c:pt>
                <c:pt idx="131">
                  <c:v>881700</c:v>
                </c:pt>
                <c:pt idx="132">
                  <c:v>883600</c:v>
                </c:pt>
                <c:pt idx="133">
                  <c:v>888800</c:v>
                </c:pt>
                <c:pt idx="134">
                  <c:v>895900</c:v>
                </c:pt>
                <c:pt idx="135">
                  <c:v>905200</c:v>
                </c:pt>
                <c:pt idx="136">
                  <c:v>913600</c:v>
                </c:pt>
                <c:pt idx="137">
                  <c:v>925800</c:v>
                </c:pt>
                <c:pt idx="138">
                  <c:v>936900</c:v>
                </c:pt>
                <c:pt idx="139">
                  <c:v>950800</c:v>
                </c:pt>
                <c:pt idx="140">
                  <c:v>964800</c:v>
                </c:pt>
                <c:pt idx="141">
                  <c:v>974000</c:v>
                </c:pt>
                <c:pt idx="142">
                  <c:v>985500</c:v>
                </c:pt>
                <c:pt idx="143">
                  <c:v>993900</c:v>
                </c:pt>
                <c:pt idx="144">
                  <c:v>1003000</c:v>
                </c:pt>
                <c:pt idx="145">
                  <c:v>1006000</c:v>
                </c:pt>
                <c:pt idx="146">
                  <c:v>1011000</c:v>
                </c:pt>
                <c:pt idx="147">
                  <c:v>1014000</c:v>
                </c:pt>
                <c:pt idx="148">
                  <c:v>1014000</c:v>
                </c:pt>
                <c:pt idx="149">
                  <c:v>1012000</c:v>
                </c:pt>
                <c:pt idx="150">
                  <c:v>1009000</c:v>
                </c:pt>
                <c:pt idx="151">
                  <c:v>1003000</c:v>
                </c:pt>
                <c:pt idx="152">
                  <c:v>996900</c:v>
                </c:pt>
                <c:pt idx="153">
                  <c:v>990500</c:v>
                </c:pt>
                <c:pt idx="154">
                  <c:v>980800</c:v>
                </c:pt>
                <c:pt idx="155">
                  <c:v>972900</c:v>
                </c:pt>
                <c:pt idx="156">
                  <c:v>965200</c:v>
                </c:pt>
                <c:pt idx="157">
                  <c:v>956900</c:v>
                </c:pt>
                <c:pt idx="158">
                  <c:v>947000</c:v>
                </c:pt>
                <c:pt idx="159">
                  <c:v>941000</c:v>
                </c:pt>
                <c:pt idx="160">
                  <c:v>934000</c:v>
                </c:pt>
                <c:pt idx="161">
                  <c:v>929500</c:v>
                </c:pt>
                <c:pt idx="162">
                  <c:v>923600</c:v>
                </c:pt>
                <c:pt idx="163">
                  <c:v>922200</c:v>
                </c:pt>
                <c:pt idx="164">
                  <c:v>920100</c:v>
                </c:pt>
                <c:pt idx="165">
                  <c:v>919300</c:v>
                </c:pt>
                <c:pt idx="166">
                  <c:v>922200</c:v>
                </c:pt>
                <c:pt idx="167">
                  <c:v>925500</c:v>
                </c:pt>
                <c:pt idx="168">
                  <c:v>929500</c:v>
                </c:pt>
                <c:pt idx="169">
                  <c:v>934900</c:v>
                </c:pt>
                <c:pt idx="170">
                  <c:v>942300</c:v>
                </c:pt>
                <c:pt idx="171">
                  <c:v>950300</c:v>
                </c:pt>
                <c:pt idx="172">
                  <c:v>959000</c:v>
                </c:pt>
                <c:pt idx="173">
                  <c:v>967100</c:v>
                </c:pt>
                <c:pt idx="174">
                  <c:v>974100</c:v>
                </c:pt>
                <c:pt idx="175">
                  <c:v>982100</c:v>
                </c:pt>
                <c:pt idx="176">
                  <c:v>987300</c:v>
                </c:pt>
                <c:pt idx="177">
                  <c:v>992500</c:v>
                </c:pt>
                <c:pt idx="178">
                  <c:v>993700</c:v>
                </c:pt>
                <c:pt idx="179">
                  <c:v>996700</c:v>
                </c:pt>
                <c:pt idx="180">
                  <c:v>997000</c:v>
                </c:pt>
                <c:pt idx="181">
                  <c:v>993800</c:v>
                </c:pt>
                <c:pt idx="182">
                  <c:v>993800</c:v>
                </c:pt>
                <c:pt idx="183">
                  <c:v>988900</c:v>
                </c:pt>
                <c:pt idx="184">
                  <c:v>982200</c:v>
                </c:pt>
                <c:pt idx="185">
                  <c:v>976600</c:v>
                </c:pt>
                <c:pt idx="186">
                  <c:v>970900</c:v>
                </c:pt>
                <c:pt idx="187">
                  <c:v>962900</c:v>
                </c:pt>
                <c:pt idx="188">
                  <c:v>955300</c:v>
                </c:pt>
                <c:pt idx="189">
                  <c:v>948400</c:v>
                </c:pt>
                <c:pt idx="190">
                  <c:v>940900</c:v>
                </c:pt>
                <c:pt idx="191">
                  <c:v>934400</c:v>
                </c:pt>
                <c:pt idx="192">
                  <c:v>929300</c:v>
                </c:pt>
                <c:pt idx="193">
                  <c:v>923900</c:v>
                </c:pt>
                <c:pt idx="194">
                  <c:v>922200</c:v>
                </c:pt>
                <c:pt idx="195">
                  <c:v>918000</c:v>
                </c:pt>
                <c:pt idx="196">
                  <c:v>915500</c:v>
                </c:pt>
                <c:pt idx="197">
                  <c:v>916500</c:v>
                </c:pt>
                <c:pt idx="198">
                  <c:v>917600</c:v>
                </c:pt>
                <c:pt idx="199">
                  <c:v>919900</c:v>
                </c:pt>
                <c:pt idx="200">
                  <c:v>925800</c:v>
                </c:pt>
                <c:pt idx="201">
                  <c:v>929400</c:v>
                </c:pt>
                <c:pt idx="202">
                  <c:v>932000</c:v>
                </c:pt>
                <c:pt idx="203">
                  <c:v>940200</c:v>
                </c:pt>
                <c:pt idx="204">
                  <c:v>945100</c:v>
                </c:pt>
                <c:pt idx="205">
                  <c:v>953700</c:v>
                </c:pt>
                <c:pt idx="206">
                  <c:v>960000</c:v>
                </c:pt>
                <c:pt idx="207">
                  <c:v>965200</c:v>
                </c:pt>
                <c:pt idx="208">
                  <c:v>970000</c:v>
                </c:pt>
                <c:pt idx="209">
                  <c:v>974300</c:v>
                </c:pt>
                <c:pt idx="210">
                  <c:v>978600</c:v>
                </c:pt>
                <c:pt idx="211">
                  <c:v>980800</c:v>
                </c:pt>
                <c:pt idx="212">
                  <c:v>982200</c:v>
                </c:pt>
                <c:pt idx="213">
                  <c:v>983800</c:v>
                </c:pt>
                <c:pt idx="214">
                  <c:v>981700</c:v>
                </c:pt>
                <c:pt idx="215">
                  <c:v>979800</c:v>
                </c:pt>
                <c:pt idx="216">
                  <c:v>975900</c:v>
                </c:pt>
                <c:pt idx="217">
                  <c:v>972100</c:v>
                </c:pt>
                <c:pt idx="218">
                  <c:v>966400</c:v>
                </c:pt>
                <c:pt idx="219">
                  <c:v>961000</c:v>
                </c:pt>
                <c:pt idx="220">
                  <c:v>957000</c:v>
                </c:pt>
                <c:pt idx="221">
                  <c:v>951400</c:v>
                </c:pt>
                <c:pt idx="222">
                  <c:v>944400</c:v>
                </c:pt>
                <c:pt idx="223">
                  <c:v>937800</c:v>
                </c:pt>
                <c:pt idx="224">
                  <c:v>934000</c:v>
                </c:pt>
                <c:pt idx="225">
                  <c:v>929200</c:v>
                </c:pt>
                <c:pt idx="226">
                  <c:v>924000</c:v>
                </c:pt>
                <c:pt idx="227">
                  <c:v>921200</c:v>
                </c:pt>
                <c:pt idx="228">
                  <c:v>920400</c:v>
                </c:pt>
                <c:pt idx="229">
                  <c:v>917600</c:v>
                </c:pt>
                <c:pt idx="230">
                  <c:v>917400</c:v>
                </c:pt>
                <c:pt idx="231">
                  <c:v>919200</c:v>
                </c:pt>
                <c:pt idx="232">
                  <c:v>920100</c:v>
                </c:pt>
                <c:pt idx="233">
                  <c:v>923400</c:v>
                </c:pt>
                <c:pt idx="234">
                  <c:v>926900</c:v>
                </c:pt>
                <c:pt idx="235">
                  <c:v>932700</c:v>
                </c:pt>
                <c:pt idx="236">
                  <c:v>937700</c:v>
                </c:pt>
                <c:pt idx="237">
                  <c:v>943600</c:v>
                </c:pt>
                <c:pt idx="238">
                  <c:v>948900</c:v>
                </c:pt>
                <c:pt idx="239">
                  <c:v>954700</c:v>
                </c:pt>
                <c:pt idx="240">
                  <c:v>958400</c:v>
                </c:pt>
                <c:pt idx="241">
                  <c:v>966200</c:v>
                </c:pt>
                <c:pt idx="242">
                  <c:v>971100</c:v>
                </c:pt>
                <c:pt idx="243">
                  <c:v>975500</c:v>
                </c:pt>
                <c:pt idx="244">
                  <c:v>977900</c:v>
                </c:pt>
                <c:pt idx="245">
                  <c:v>979900</c:v>
                </c:pt>
                <c:pt idx="246">
                  <c:v>980600</c:v>
                </c:pt>
                <c:pt idx="247">
                  <c:v>979900</c:v>
                </c:pt>
                <c:pt idx="248">
                  <c:v>980000</c:v>
                </c:pt>
                <c:pt idx="249">
                  <c:v>977000</c:v>
                </c:pt>
                <c:pt idx="250">
                  <c:v>973200</c:v>
                </c:pt>
                <c:pt idx="251">
                  <c:v>968100</c:v>
                </c:pt>
                <c:pt idx="252">
                  <c:v>963800</c:v>
                </c:pt>
                <c:pt idx="253">
                  <c:v>960800</c:v>
                </c:pt>
                <c:pt idx="254">
                  <c:v>955200</c:v>
                </c:pt>
                <c:pt idx="255">
                  <c:v>948800</c:v>
                </c:pt>
                <c:pt idx="256">
                  <c:v>940400</c:v>
                </c:pt>
                <c:pt idx="257">
                  <c:v>937500</c:v>
                </c:pt>
                <c:pt idx="258">
                  <c:v>933200</c:v>
                </c:pt>
                <c:pt idx="259">
                  <c:v>929000</c:v>
                </c:pt>
                <c:pt idx="260">
                  <c:v>925600</c:v>
                </c:pt>
                <c:pt idx="261">
                  <c:v>921700</c:v>
                </c:pt>
                <c:pt idx="262">
                  <c:v>922600</c:v>
                </c:pt>
                <c:pt idx="263">
                  <c:v>920600</c:v>
                </c:pt>
                <c:pt idx="264">
                  <c:v>921100</c:v>
                </c:pt>
                <c:pt idx="265">
                  <c:v>922500</c:v>
                </c:pt>
                <c:pt idx="266">
                  <c:v>926600</c:v>
                </c:pt>
                <c:pt idx="267">
                  <c:v>929400</c:v>
                </c:pt>
                <c:pt idx="268">
                  <c:v>933400</c:v>
                </c:pt>
                <c:pt idx="269">
                  <c:v>938000</c:v>
                </c:pt>
                <c:pt idx="270">
                  <c:v>945600</c:v>
                </c:pt>
                <c:pt idx="271">
                  <c:v>951200</c:v>
                </c:pt>
                <c:pt idx="272">
                  <c:v>956100</c:v>
                </c:pt>
                <c:pt idx="273">
                  <c:v>961100</c:v>
                </c:pt>
                <c:pt idx="274">
                  <c:v>968600</c:v>
                </c:pt>
                <c:pt idx="275">
                  <c:v>975000</c:v>
                </c:pt>
                <c:pt idx="276">
                  <c:v>979400</c:v>
                </c:pt>
                <c:pt idx="277">
                  <c:v>985600</c:v>
                </c:pt>
                <c:pt idx="278">
                  <c:v>988500</c:v>
                </c:pt>
                <c:pt idx="279">
                  <c:v>989700</c:v>
                </c:pt>
                <c:pt idx="280">
                  <c:v>990300</c:v>
                </c:pt>
                <c:pt idx="281">
                  <c:v>991500</c:v>
                </c:pt>
                <c:pt idx="282">
                  <c:v>989700</c:v>
                </c:pt>
                <c:pt idx="283">
                  <c:v>986700</c:v>
                </c:pt>
                <c:pt idx="284">
                  <c:v>982300</c:v>
                </c:pt>
                <c:pt idx="285">
                  <c:v>978200</c:v>
                </c:pt>
                <c:pt idx="286">
                  <c:v>971100</c:v>
                </c:pt>
                <c:pt idx="287">
                  <c:v>965900</c:v>
                </c:pt>
                <c:pt idx="288">
                  <c:v>958300</c:v>
                </c:pt>
                <c:pt idx="289">
                  <c:v>953300</c:v>
                </c:pt>
                <c:pt idx="290">
                  <c:v>947100</c:v>
                </c:pt>
                <c:pt idx="291">
                  <c:v>941000</c:v>
                </c:pt>
                <c:pt idx="292">
                  <c:v>936700</c:v>
                </c:pt>
                <c:pt idx="293">
                  <c:v>933900</c:v>
                </c:pt>
                <c:pt idx="294">
                  <c:v>927600</c:v>
                </c:pt>
                <c:pt idx="295">
                  <c:v>926200</c:v>
                </c:pt>
                <c:pt idx="296">
                  <c:v>925200</c:v>
                </c:pt>
                <c:pt idx="297">
                  <c:v>926300</c:v>
                </c:pt>
                <c:pt idx="298">
                  <c:v>927800</c:v>
                </c:pt>
                <c:pt idx="299">
                  <c:v>928600</c:v>
                </c:pt>
                <c:pt idx="300">
                  <c:v>933300</c:v>
                </c:pt>
                <c:pt idx="301">
                  <c:v>938500</c:v>
                </c:pt>
                <c:pt idx="302">
                  <c:v>943900</c:v>
                </c:pt>
                <c:pt idx="303">
                  <c:v>949500</c:v>
                </c:pt>
                <c:pt idx="304">
                  <c:v>956900</c:v>
                </c:pt>
                <c:pt idx="305">
                  <c:v>965700</c:v>
                </c:pt>
                <c:pt idx="306">
                  <c:v>970500</c:v>
                </c:pt>
                <c:pt idx="307">
                  <c:v>977500</c:v>
                </c:pt>
                <c:pt idx="308">
                  <c:v>986800</c:v>
                </c:pt>
                <c:pt idx="309">
                  <c:v>993900</c:v>
                </c:pt>
                <c:pt idx="310">
                  <c:v>999100</c:v>
                </c:pt>
                <c:pt idx="311">
                  <c:v>1004000</c:v>
                </c:pt>
                <c:pt idx="312">
                  <c:v>1006000</c:v>
                </c:pt>
                <c:pt idx="313">
                  <c:v>1009000</c:v>
                </c:pt>
                <c:pt idx="314">
                  <c:v>1008000</c:v>
                </c:pt>
                <c:pt idx="315">
                  <c:v>1007000</c:v>
                </c:pt>
                <c:pt idx="316">
                  <c:v>1004000</c:v>
                </c:pt>
                <c:pt idx="317">
                  <c:v>1001000</c:v>
                </c:pt>
                <c:pt idx="318">
                  <c:v>996600</c:v>
                </c:pt>
                <c:pt idx="319">
                  <c:v>989700</c:v>
                </c:pt>
                <c:pt idx="320">
                  <c:v>983800</c:v>
                </c:pt>
                <c:pt idx="321">
                  <c:v>974700</c:v>
                </c:pt>
                <c:pt idx="322">
                  <c:v>967600</c:v>
                </c:pt>
                <c:pt idx="323">
                  <c:v>961300</c:v>
                </c:pt>
                <c:pt idx="324">
                  <c:v>953800</c:v>
                </c:pt>
                <c:pt idx="325">
                  <c:v>946800</c:v>
                </c:pt>
                <c:pt idx="326">
                  <c:v>940800</c:v>
                </c:pt>
                <c:pt idx="327">
                  <c:v>937000</c:v>
                </c:pt>
                <c:pt idx="328">
                  <c:v>934400</c:v>
                </c:pt>
                <c:pt idx="329">
                  <c:v>930800</c:v>
                </c:pt>
                <c:pt idx="330">
                  <c:v>931900</c:v>
                </c:pt>
                <c:pt idx="331">
                  <c:v>931400</c:v>
                </c:pt>
                <c:pt idx="332">
                  <c:v>932300</c:v>
                </c:pt>
                <c:pt idx="333">
                  <c:v>938600</c:v>
                </c:pt>
                <c:pt idx="334">
                  <c:v>942600</c:v>
                </c:pt>
                <c:pt idx="335">
                  <c:v>948000</c:v>
                </c:pt>
                <c:pt idx="336">
                  <c:v>953800</c:v>
                </c:pt>
                <c:pt idx="337">
                  <c:v>962700</c:v>
                </c:pt>
                <c:pt idx="338">
                  <c:v>968300</c:v>
                </c:pt>
                <c:pt idx="339">
                  <c:v>979300</c:v>
                </c:pt>
                <c:pt idx="340">
                  <c:v>986900</c:v>
                </c:pt>
                <c:pt idx="341">
                  <c:v>995900</c:v>
                </c:pt>
                <c:pt idx="342">
                  <c:v>1005000</c:v>
                </c:pt>
                <c:pt idx="343">
                  <c:v>1012000</c:v>
                </c:pt>
                <c:pt idx="344">
                  <c:v>1018000</c:v>
                </c:pt>
                <c:pt idx="345">
                  <c:v>1024000</c:v>
                </c:pt>
                <c:pt idx="346">
                  <c:v>1028000</c:v>
                </c:pt>
                <c:pt idx="347">
                  <c:v>1030000</c:v>
                </c:pt>
                <c:pt idx="348">
                  <c:v>1030000</c:v>
                </c:pt>
                <c:pt idx="349">
                  <c:v>1028000</c:v>
                </c:pt>
                <c:pt idx="350">
                  <c:v>1024000</c:v>
                </c:pt>
                <c:pt idx="351">
                  <c:v>1020000</c:v>
                </c:pt>
                <c:pt idx="352">
                  <c:v>1015000</c:v>
                </c:pt>
                <c:pt idx="353">
                  <c:v>1006000</c:v>
                </c:pt>
                <c:pt idx="354">
                  <c:v>1001000</c:v>
                </c:pt>
                <c:pt idx="355">
                  <c:v>989500</c:v>
                </c:pt>
                <c:pt idx="356">
                  <c:v>981000</c:v>
                </c:pt>
                <c:pt idx="357">
                  <c:v>971000</c:v>
                </c:pt>
                <c:pt idx="358">
                  <c:v>964300</c:v>
                </c:pt>
                <c:pt idx="359">
                  <c:v>955300</c:v>
                </c:pt>
                <c:pt idx="360">
                  <c:v>950300</c:v>
                </c:pt>
                <c:pt idx="361">
                  <c:v>943300</c:v>
                </c:pt>
                <c:pt idx="362">
                  <c:v>939100</c:v>
                </c:pt>
                <c:pt idx="363">
                  <c:v>936900</c:v>
                </c:pt>
                <c:pt idx="364">
                  <c:v>936300</c:v>
                </c:pt>
                <c:pt idx="365">
                  <c:v>938800</c:v>
                </c:pt>
                <c:pt idx="366">
                  <c:v>940000</c:v>
                </c:pt>
                <c:pt idx="367">
                  <c:v>944000</c:v>
                </c:pt>
                <c:pt idx="368">
                  <c:v>948700</c:v>
                </c:pt>
                <c:pt idx="369">
                  <c:v>954000</c:v>
                </c:pt>
                <c:pt idx="370">
                  <c:v>963300</c:v>
                </c:pt>
                <c:pt idx="371">
                  <c:v>970400</c:v>
                </c:pt>
                <c:pt idx="372">
                  <c:v>980700</c:v>
                </c:pt>
                <c:pt idx="373">
                  <c:v>989200</c:v>
                </c:pt>
                <c:pt idx="374">
                  <c:v>997700</c:v>
                </c:pt>
                <c:pt idx="375">
                  <c:v>1009000</c:v>
                </c:pt>
                <c:pt idx="376">
                  <c:v>1019000</c:v>
                </c:pt>
                <c:pt idx="377">
                  <c:v>1029000</c:v>
                </c:pt>
                <c:pt idx="378">
                  <c:v>1038000</c:v>
                </c:pt>
                <c:pt idx="379">
                  <c:v>1042000</c:v>
                </c:pt>
                <c:pt idx="380">
                  <c:v>1047000</c:v>
                </c:pt>
                <c:pt idx="381">
                  <c:v>1051000</c:v>
                </c:pt>
                <c:pt idx="382">
                  <c:v>1049000</c:v>
                </c:pt>
                <c:pt idx="383">
                  <c:v>1050000</c:v>
                </c:pt>
                <c:pt idx="384">
                  <c:v>1046000</c:v>
                </c:pt>
                <c:pt idx="385">
                  <c:v>1042000</c:v>
                </c:pt>
                <c:pt idx="386">
                  <c:v>1036000</c:v>
                </c:pt>
                <c:pt idx="387">
                  <c:v>1026000</c:v>
                </c:pt>
                <c:pt idx="388">
                  <c:v>1017000</c:v>
                </c:pt>
                <c:pt idx="389">
                  <c:v>1008000</c:v>
                </c:pt>
                <c:pt idx="390">
                  <c:v>998900</c:v>
                </c:pt>
                <c:pt idx="391">
                  <c:v>987500</c:v>
                </c:pt>
                <c:pt idx="392">
                  <c:v>977400</c:v>
                </c:pt>
                <c:pt idx="393">
                  <c:v>970200</c:v>
                </c:pt>
                <c:pt idx="394">
                  <c:v>962300</c:v>
                </c:pt>
                <c:pt idx="395">
                  <c:v>953400</c:v>
                </c:pt>
                <c:pt idx="396">
                  <c:v>947200</c:v>
                </c:pt>
                <c:pt idx="397">
                  <c:v>944200</c:v>
                </c:pt>
                <c:pt idx="398">
                  <c:v>942200</c:v>
                </c:pt>
                <c:pt idx="399">
                  <c:v>939700</c:v>
                </c:pt>
                <c:pt idx="400">
                  <c:v>941100</c:v>
                </c:pt>
                <c:pt idx="401">
                  <c:v>946800</c:v>
                </c:pt>
                <c:pt idx="402">
                  <c:v>950800</c:v>
                </c:pt>
                <c:pt idx="403">
                  <c:v>957600</c:v>
                </c:pt>
                <c:pt idx="404">
                  <c:v>963900</c:v>
                </c:pt>
                <c:pt idx="405">
                  <c:v>971200</c:v>
                </c:pt>
                <c:pt idx="406">
                  <c:v>981000</c:v>
                </c:pt>
                <c:pt idx="407">
                  <c:v>993200</c:v>
                </c:pt>
                <c:pt idx="408">
                  <c:v>1003000</c:v>
                </c:pt>
                <c:pt idx="409">
                  <c:v>1012000</c:v>
                </c:pt>
                <c:pt idx="410">
                  <c:v>1025000</c:v>
                </c:pt>
                <c:pt idx="411">
                  <c:v>1037000</c:v>
                </c:pt>
                <c:pt idx="412">
                  <c:v>1046000</c:v>
                </c:pt>
                <c:pt idx="413">
                  <c:v>1056000</c:v>
                </c:pt>
                <c:pt idx="414">
                  <c:v>1061000</c:v>
                </c:pt>
                <c:pt idx="415">
                  <c:v>1067000</c:v>
                </c:pt>
                <c:pt idx="416">
                  <c:v>1068000</c:v>
                </c:pt>
                <c:pt idx="417">
                  <c:v>1067000</c:v>
                </c:pt>
                <c:pt idx="418">
                  <c:v>1067000</c:v>
                </c:pt>
                <c:pt idx="419">
                  <c:v>1062000</c:v>
                </c:pt>
                <c:pt idx="420">
                  <c:v>1056000</c:v>
                </c:pt>
                <c:pt idx="421">
                  <c:v>1051000</c:v>
                </c:pt>
                <c:pt idx="422">
                  <c:v>1040000</c:v>
                </c:pt>
                <c:pt idx="423">
                  <c:v>1032000</c:v>
                </c:pt>
                <c:pt idx="424">
                  <c:v>1021000</c:v>
                </c:pt>
                <c:pt idx="425">
                  <c:v>1009000</c:v>
                </c:pt>
                <c:pt idx="426">
                  <c:v>998200</c:v>
                </c:pt>
                <c:pt idx="427">
                  <c:v>987900</c:v>
                </c:pt>
                <c:pt idx="428">
                  <c:v>978800</c:v>
                </c:pt>
                <c:pt idx="429">
                  <c:v>970000</c:v>
                </c:pt>
                <c:pt idx="430">
                  <c:v>961400</c:v>
                </c:pt>
                <c:pt idx="431">
                  <c:v>957600</c:v>
                </c:pt>
                <c:pt idx="432">
                  <c:v>950500</c:v>
                </c:pt>
                <c:pt idx="433">
                  <c:v>948500</c:v>
                </c:pt>
                <c:pt idx="434">
                  <c:v>949800</c:v>
                </c:pt>
                <c:pt idx="435">
                  <c:v>950000</c:v>
                </c:pt>
                <c:pt idx="436">
                  <c:v>953100</c:v>
                </c:pt>
                <c:pt idx="437">
                  <c:v>957000</c:v>
                </c:pt>
                <c:pt idx="438">
                  <c:v>962600</c:v>
                </c:pt>
                <c:pt idx="439">
                  <c:v>971200</c:v>
                </c:pt>
                <c:pt idx="440">
                  <c:v>979600</c:v>
                </c:pt>
                <c:pt idx="441">
                  <c:v>989200</c:v>
                </c:pt>
                <c:pt idx="442">
                  <c:v>1001000</c:v>
                </c:pt>
                <c:pt idx="443">
                  <c:v>1011000</c:v>
                </c:pt>
                <c:pt idx="444">
                  <c:v>1024000</c:v>
                </c:pt>
                <c:pt idx="445">
                  <c:v>1037000</c:v>
                </c:pt>
                <c:pt idx="446">
                  <c:v>1047000</c:v>
                </c:pt>
                <c:pt idx="447">
                  <c:v>1056000</c:v>
                </c:pt>
                <c:pt idx="448">
                  <c:v>1068000</c:v>
                </c:pt>
                <c:pt idx="449">
                  <c:v>1076000</c:v>
                </c:pt>
                <c:pt idx="450">
                  <c:v>1079000</c:v>
                </c:pt>
                <c:pt idx="451">
                  <c:v>1083000</c:v>
                </c:pt>
                <c:pt idx="452">
                  <c:v>1085000</c:v>
                </c:pt>
                <c:pt idx="453">
                  <c:v>1081000</c:v>
                </c:pt>
                <c:pt idx="454">
                  <c:v>1078000</c:v>
                </c:pt>
                <c:pt idx="455">
                  <c:v>1074000</c:v>
                </c:pt>
                <c:pt idx="456">
                  <c:v>1065000</c:v>
                </c:pt>
                <c:pt idx="457">
                  <c:v>1058000</c:v>
                </c:pt>
                <c:pt idx="458">
                  <c:v>1048000</c:v>
                </c:pt>
                <c:pt idx="459">
                  <c:v>1037000</c:v>
                </c:pt>
                <c:pt idx="460">
                  <c:v>1024000</c:v>
                </c:pt>
                <c:pt idx="461">
                  <c:v>1013000</c:v>
                </c:pt>
                <c:pt idx="462">
                  <c:v>1003000</c:v>
                </c:pt>
                <c:pt idx="463">
                  <c:v>992600</c:v>
                </c:pt>
                <c:pt idx="464">
                  <c:v>983200</c:v>
                </c:pt>
                <c:pt idx="465">
                  <c:v>972300</c:v>
                </c:pt>
                <c:pt idx="466">
                  <c:v>967100</c:v>
                </c:pt>
                <c:pt idx="467">
                  <c:v>962000</c:v>
                </c:pt>
                <c:pt idx="468">
                  <c:v>957500</c:v>
                </c:pt>
                <c:pt idx="469">
                  <c:v>955900</c:v>
                </c:pt>
                <c:pt idx="470">
                  <c:v>958000</c:v>
                </c:pt>
                <c:pt idx="471">
                  <c:v>959300</c:v>
                </c:pt>
                <c:pt idx="472">
                  <c:v>962500</c:v>
                </c:pt>
                <c:pt idx="473">
                  <c:v>968800</c:v>
                </c:pt>
                <c:pt idx="474">
                  <c:v>976900</c:v>
                </c:pt>
                <c:pt idx="475">
                  <c:v>984900</c:v>
                </c:pt>
                <c:pt idx="476">
                  <c:v>991600</c:v>
                </c:pt>
                <c:pt idx="477">
                  <c:v>1001000</c:v>
                </c:pt>
                <c:pt idx="478">
                  <c:v>1014000</c:v>
                </c:pt>
                <c:pt idx="479">
                  <c:v>1026000</c:v>
                </c:pt>
                <c:pt idx="480">
                  <c:v>1038000</c:v>
                </c:pt>
                <c:pt idx="481">
                  <c:v>1050000</c:v>
                </c:pt>
                <c:pt idx="482">
                  <c:v>1063000</c:v>
                </c:pt>
                <c:pt idx="483">
                  <c:v>1073000</c:v>
                </c:pt>
                <c:pt idx="484">
                  <c:v>1081000</c:v>
                </c:pt>
                <c:pt idx="485">
                  <c:v>1088000</c:v>
                </c:pt>
                <c:pt idx="486">
                  <c:v>1091000</c:v>
                </c:pt>
                <c:pt idx="487">
                  <c:v>1096000</c:v>
                </c:pt>
                <c:pt idx="488">
                  <c:v>1094000</c:v>
                </c:pt>
                <c:pt idx="489">
                  <c:v>1089000</c:v>
                </c:pt>
                <c:pt idx="490">
                  <c:v>1087000</c:v>
                </c:pt>
                <c:pt idx="491">
                  <c:v>1081000</c:v>
                </c:pt>
                <c:pt idx="492">
                  <c:v>1072000</c:v>
                </c:pt>
                <c:pt idx="493">
                  <c:v>1063000</c:v>
                </c:pt>
                <c:pt idx="494">
                  <c:v>1052000</c:v>
                </c:pt>
                <c:pt idx="495">
                  <c:v>1041000</c:v>
                </c:pt>
                <c:pt idx="496">
                  <c:v>1032000</c:v>
                </c:pt>
                <c:pt idx="497">
                  <c:v>1019000</c:v>
                </c:pt>
                <c:pt idx="498">
                  <c:v>1010000</c:v>
                </c:pt>
                <c:pt idx="499">
                  <c:v>1000000</c:v>
                </c:pt>
                <c:pt idx="500">
                  <c:v>991600</c:v>
                </c:pt>
                <c:pt idx="501">
                  <c:v>982500</c:v>
                </c:pt>
                <c:pt idx="502">
                  <c:v>973000</c:v>
                </c:pt>
                <c:pt idx="503">
                  <c:v>969900</c:v>
                </c:pt>
                <c:pt idx="504">
                  <c:v>967400</c:v>
                </c:pt>
                <c:pt idx="505">
                  <c:v>965300</c:v>
                </c:pt>
                <c:pt idx="506">
                  <c:v>965300</c:v>
                </c:pt>
                <c:pt idx="507">
                  <c:v>968600</c:v>
                </c:pt>
                <c:pt idx="508">
                  <c:v>972000</c:v>
                </c:pt>
                <c:pt idx="509">
                  <c:v>977900</c:v>
                </c:pt>
                <c:pt idx="510">
                  <c:v>984000</c:v>
                </c:pt>
                <c:pt idx="511">
                  <c:v>991000</c:v>
                </c:pt>
                <c:pt idx="512">
                  <c:v>1003000</c:v>
                </c:pt>
                <c:pt idx="513">
                  <c:v>1017000</c:v>
                </c:pt>
                <c:pt idx="514">
                  <c:v>1023000</c:v>
                </c:pt>
                <c:pt idx="515">
                  <c:v>1034000</c:v>
                </c:pt>
                <c:pt idx="516">
                  <c:v>1045000</c:v>
                </c:pt>
                <c:pt idx="517">
                  <c:v>1058000</c:v>
                </c:pt>
                <c:pt idx="518">
                  <c:v>1071000</c:v>
                </c:pt>
                <c:pt idx="519">
                  <c:v>1080000</c:v>
                </c:pt>
                <c:pt idx="520">
                  <c:v>1089000</c:v>
                </c:pt>
                <c:pt idx="521">
                  <c:v>1096000</c:v>
                </c:pt>
                <c:pt idx="522">
                  <c:v>1100000</c:v>
                </c:pt>
                <c:pt idx="523">
                  <c:v>1100000</c:v>
                </c:pt>
                <c:pt idx="524">
                  <c:v>1102000</c:v>
                </c:pt>
                <c:pt idx="525">
                  <c:v>1097000</c:v>
                </c:pt>
                <c:pt idx="526">
                  <c:v>1092000</c:v>
                </c:pt>
                <c:pt idx="527">
                  <c:v>1086000</c:v>
                </c:pt>
                <c:pt idx="528">
                  <c:v>1078000</c:v>
                </c:pt>
                <c:pt idx="529">
                  <c:v>1071000</c:v>
                </c:pt>
                <c:pt idx="530">
                  <c:v>1060000</c:v>
                </c:pt>
                <c:pt idx="531">
                  <c:v>1050000</c:v>
                </c:pt>
                <c:pt idx="532">
                  <c:v>1042000</c:v>
                </c:pt>
                <c:pt idx="533">
                  <c:v>1029000</c:v>
                </c:pt>
                <c:pt idx="534">
                  <c:v>1017000</c:v>
                </c:pt>
                <c:pt idx="535">
                  <c:v>1007000</c:v>
                </c:pt>
                <c:pt idx="536">
                  <c:v>1001000</c:v>
                </c:pt>
                <c:pt idx="537">
                  <c:v>991200</c:v>
                </c:pt>
                <c:pt idx="538">
                  <c:v>984700</c:v>
                </c:pt>
                <c:pt idx="539">
                  <c:v>979100</c:v>
                </c:pt>
                <c:pt idx="540">
                  <c:v>975100</c:v>
                </c:pt>
                <c:pt idx="541">
                  <c:v>972600</c:v>
                </c:pt>
                <c:pt idx="542">
                  <c:v>973000</c:v>
                </c:pt>
                <c:pt idx="543">
                  <c:v>975600</c:v>
                </c:pt>
                <c:pt idx="544">
                  <c:v>979200</c:v>
                </c:pt>
                <c:pt idx="545">
                  <c:v>983600</c:v>
                </c:pt>
                <c:pt idx="546">
                  <c:v>990000</c:v>
                </c:pt>
                <c:pt idx="547">
                  <c:v>997800</c:v>
                </c:pt>
                <c:pt idx="548">
                  <c:v>1006000</c:v>
                </c:pt>
                <c:pt idx="549">
                  <c:v>1015000</c:v>
                </c:pt>
                <c:pt idx="550">
                  <c:v>1026000</c:v>
                </c:pt>
                <c:pt idx="551">
                  <c:v>1037000</c:v>
                </c:pt>
                <c:pt idx="552">
                  <c:v>1048000</c:v>
                </c:pt>
                <c:pt idx="553">
                  <c:v>1058000</c:v>
                </c:pt>
                <c:pt idx="554">
                  <c:v>1071000</c:v>
                </c:pt>
                <c:pt idx="555">
                  <c:v>1083000</c:v>
                </c:pt>
                <c:pt idx="556">
                  <c:v>1088000</c:v>
                </c:pt>
                <c:pt idx="557">
                  <c:v>1096000</c:v>
                </c:pt>
                <c:pt idx="558">
                  <c:v>1103000</c:v>
                </c:pt>
                <c:pt idx="559">
                  <c:v>1105000</c:v>
                </c:pt>
                <c:pt idx="560">
                  <c:v>1105000</c:v>
                </c:pt>
                <c:pt idx="561">
                  <c:v>1104000</c:v>
                </c:pt>
                <c:pt idx="562">
                  <c:v>1099000</c:v>
                </c:pt>
                <c:pt idx="563">
                  <c:v>1093000</c:v>
                </c:pt>
                <c:pt idx="564">
                  <c:v>1088000</c:v>
                </c:pt>
                <c:pt idx="565">
                  <c:v>1082000</c:v>
                </c:pt>
                <c:pt idx="566">
                  <c:v>1069000</c:v>
                </c:pt>
                <c:pt idx="567">
                  <c:v>1060000</c:v>
                </c:pt>
                <c:pt idx="568">
                  <c:v>1050000</c:v>
                </c:pt>
                <c:pt idx="569">
                  <c:v>1040000</c:v>
                </c:pt>
                <c:pt idx="570">
                  <c:v>1030000</c:v>
                </c:pt>
                <c:pt idx="571">
                  <c:v>1019000</c:v>
                </c:pt>
                <c:pt idx="572">
                  <c:v>1012000</c:v>
                </c:pt>
                <c:pt idx="573">
                  <c:v>1002000</c:v>
                </c:pt>
                <c:pt idx="574">
                  <c:v>996100</c:v>
                </c:pt>
                <c:pt idx="575">
                  <c:v>988100</c:v>
                </c:pt>
                <c:pt idx="576">
                  <c:v>982900</c:v>
                </c:pt>
                <c:pt idx="577">
                  <c:v>978000</c:v>
                </c:pt>
                <c:pt idx="578">
                  <c:v>977700</c:v>
                </c:pt>
                <c:pt idx="579">
                  <c:v>980400</c:v>
                </c:pt>
                <c:pt idx="580">
                  <c:v>980600</c:v>
                </c:pt>
                <c:pt idx="581">
                  <c:v>985200</c:v>
                </c:pt>
                <c:pt idx="582">
                  <c:v>991400</c:v>
                </c:pt>
                <c:pt idx="583">
                  <c:v>997100</c:v>
                </c:pt>
                <c:pt idx="584">
                  <c:v>1006000</c:v>
                </c:pt>
                <c:pt idx="585">
                  <c:v>1014000</c:v>
                </c:pt>
                <c:pt idx="586">
                  <c:v>1023000</c:v>
                </c:pt>
                <c:pt idx="587">
                  <c:v>1034000</c:v>
                </c:pt>
                <c:pt idx="588">
                  <c:v>1043000</c:v>
                </c:pt>
                <c:pt idx="589">
                  <c:v>1055000</c:v>
                </c:pt>
                <c:pt idx="590">
                  <c:v>1066000</c:v>
                </c:pt>
                <c:pt idx="591">
                  <c:v>1076000</c:v>
                </c:pt>
                <c:pt idx="592">
                  <c:v>1086000</c:v>
                </c:pt>
                <c:pt idx="593">
                  <c:v>1096000</c:v>
                </c:pt>
                <c:pt idx="594">
                  <c:v>1101000</c:v>
                </c:pt>
                <c:pt idx="595">
                  <c:v>1105000</c:v>
                </c:pt>
                <c:pt idx="596">
                  <c:v>1107000</c:v>
                </c:pt>
                <c:pt idx="597">
                  <c:v>1109000</c:v>
                </c:pt>
                <c:pt idx="598">
                  <c:v>1105000</c:v>
                </c:pt>
                <c:pt idx="599">
                  <c:v>1103000</c:v>
                </c:pt>
                <c:pt idx="600">
                  <c:v>1098000</c:v>
                </c:pt>
                <c:pt idx="601">
                  <c:v>1090000</c:v>
                </c:pt>
                <c:pt idx="602">
                  <c:v>1084000</c:v>
                </c:pt>
                <c:pt idx="603">
                  <c:v>1074000</c:v>
                </c:pt>
                <c:pt idx="604">
                  <c:v>1064000</c:v>
                </c:pt>
                <c:pt idx="605">
                  <c:v>1053000</c:v>
                </c:pt>
                <c:pt idx="606">
                  <c:v>1043000</c:v>
                </c:pt>
                <c:pt idx="607">
                  <c:v>1032000</c:v>
                </c:pt>
                <c:pt idx="608">
                  <c:v>1022000</c:v>
                </c:pt>
                <c:pt idx="609">
                  <c:v>1014000</c:v>
                </c:pt>
                <c:pt idx="610">
                  <c:v>1005000</c:v>
                </c:pt>
                <c:pt idx="611">
                  <c:v>998900</c:v>
                </c:pt>
                <c:pt idx="612">
                  <c:v>991900</c:v>
                </c:pt>
                <c:pt idx="613">
                  <c:v>987600</c:v>
                </c:pt>
                <c:pt idx="614">
                  <c:v>985000</c:v>
                </c:pt>
                <c:pt idx="615">
                  <c:v>983400</c:v>
                </c:pt>
                <c:pt idx="616">
                  <c:v>983300</c:v>
                </c:pt>
                <c:pt idx="617">
                  <c:v>985100</c:v>
                </c:pt>
                <c:pt idx="618">
                  <c:v>990400</c:v>
                </c:pt>
                <c:pt idx="619">
                  <c:v>995400</c:v>
                </c:pt>
                <c:pt idx="620">
                  <c:v>1000000</c:v>
                </c:pt>
                <c:pt idx="621">
                  <c:v>1008000</c:v>
                </c:pt>
                <c:pt idx="622">
                  <c:v>1017000</c:v>
                </c:pt>
                <c:pt idx="623">
                  <c:v>1027000</c:v>
                </c:pt>
                <c:pt idx="624">
                  <c:v>1035000</c:v>
                </c:pt>
                <c:pt idx="625">
                  <c:v>1046000</c:v>
                </c:pt>
                <c:pt idx="626">
                  <c:v>1056000</c:v>
                </c:pt>
                <c:pt idx="627">
                  <c:v>1068000</c:v>
                </c:pt>
                <c:pt idx="628">
                  <c:v>1077000</c:v>
                </c:pt>
                <c:pt idx="629">
                  <c:v>1088000</c:v>
                </c:pt>
                <c:pt idx="630">
                  <c:v>1094000</c:v>
                </c:pt>
                <c:pt idx="631">
                  <c:v>1102000</c:v>
                </c:pt>
                <c:pt idx="632">
                  <c:v>1107000</c:v>
                </c:pt>
                <c:pt idx="633">
                  <c:v>1109000</c:v>
                </c:pt>
                <c:pt idx="634">
                  <c:v>1111000</c:v>
                </c:pt>
                <c:pt idx="635">
                  <c:v>1109000</c:v>
                </c:pt>
                <c:pt idx="636">
                  <c:v>1105000</c:v>
                </c:pt>
                <c:pt idx="637">
                  <c:v>1100000</c:v>
                </c:pt>
                <c:pt idx="638">
                  <c:v>1092000</c:v>
                </c:pt>
                <c:pt idx="639">
                  <c:v>1087000</c:v>
                </c:pt>
                <c:pt idx="640">
                  <c:v>1077000</c:v>
                </c:pt>
                <c:pt idx="641">
                  <c:v>1066000</c:v>
                </c:pt>
                <c:pt idx="642">
                  <c:v>1060000</c:v>
                </c:pt>
                <c:pt idx="643">
                  <c:v>1049000</c:v>
                </c:pt>
                <c:pt idx="644">
                  <c:v>1038000</c:v>
                </c:pt>
                <c:pt idx="645">
                  <c:v>1028000</c:v>
                </c:pt>
                <c:pt idx="646">
                  <c:v>1020000</c:v>
                </c:pt>
                <c:pt idx="647">
                  <c:v>1011000</c:v>
                </c:pt>
                <c:pt idx="648">
                  <c:v>1002000</c:v>
                </c:pt>
                <c:pt idx="649">
                  <c:v>997200</c:v>
                </c:pt>
                <c:pt idx="650">
                  <c:v>990600</c:v>
                </c:pt>
                <c:pt idx="651">
                  <c:v>989500</c:v>
                </c:pt>
                <c:pt idx="652">
                  <c:v>988100</c:v>
                </c:pt>
                <c:pt idx="653">
                  <c:v>986600</c:v>
                </c:pt>
                <c:pt idx="654">
                  <c:v>988900</c:v>
                </c:pt>
                <c:pt idx="655">
                  <c:v>991100</c:v>
                </c:pt>
                <c:pt idx="656">
                  <c:v>994100</c:v>
                </c:pt>
                <c:pt idx="657">
                  <c:v>1001000</c:v>
                </c:pt>
                <c:pt idx="658">
                  <c:v>1008000</c:v>
                </c:pt>
                <c:pt idx="659">
                  <c:v>1015000</c:v>
                </c:pt>
                <c:pt idx="660">
                  <c:v>1023000</c:v>
                </c:pt>
                <c:pt idx="661">
                  <c:v>1031000</c:v>
                </c:pt>
                <c:pt idx="662">
                  <c:v>1043000</c:v>
                </c:pt>
                <c:pt idx="663">
                  <c:v>1052000</c:v>
                </c:pt>
                <c:pt idx="664">
                  <c:v>1062000</c:v>
                </c:pt>
                <c:pt idx="665">
                  <c:v>1073000</c:v>
                </c:pt>
                <c:pt idx="666">
                  <c:v>1081000</c:v>
                </c:pt>
                <c:pt idx="667">
                  <c:v>1092000</c:v>
                </c:pt>
                <c:pt idx="668">
                  <c:v>1099000</c:v>
                </c:pt>
                <c:pt idx="669">
                  <c:v>1104000</c:v>
                </c:pt>
                <c:pt idx="670">
                  <c:v>1109000</c:v>
                </c:pt>
                <c:pt idx="671">
                  <c:v>1112000</c:v>
                </c:pt>
                <c:pt idx="672">
                  <c:v>1112000</c:v>
                </c:pt>
                <c:pt idx="673">
                  <c:v>1111000</c:v>
                </c:pt>
                <c:pt idx="674">
                  <c:v>1104000</c:v>
                </c:pt>
                <c:pt idx="675">
                  <c:v>1100000</c:v>
                </c:pt>
                <c:pt idx="676">
                  <c:v>1092000</c:v>
                </c:pt>
                <c:pt idx="677">
                  <c:v>1085000</c:v>
                </c:pt>
                <c:pt idx="678">
                  <c:v>1075000</c:v>
                </c:pt>
                <c:pt idx="679">
                  <c:v>1067000</c:v>
                </c:pt>
                <c:pt idx="680">
                  <c:v>1056000</c:v>
                </c:pt>
                <c:pt idx="681">
                  <c:v>1048000</c:v>
                </c:pt>
                <c:pt idx="682">
                  <c:v>1037000</c:v>
                </c:pt>
                <c:pt idx="683">
                  <c:v>1030000</c:v>
                </c:pt>
                <c:pt idx="684">
                  <c:v>1017000</c:v>
                </c:pt>
                <c:pt idx="685">
                  <c:v>1010000</c:v>
                </c:pt>
                <c:pt idx="686">
                  <c:v>1004000</c:v>
                </c:pt>
                <c:pt idx="687">
                  <c:v>997700</c:v>
                </c:pt>
                <c:pt idx="688">
                  <c:v>993400</c:v>
                </c:pt>
                <c:pt idx="689">
                  <c:v>989500</c:v>
                </c:pt>
                <c:pt idx="690">
                  <c:v>989400</c:v>
                </c:pt>
                <c:pt idx="691">
                  <c:v>988800</c:v>
                </c:pt>
                <c:pt idx="692">
                  <c:v>990700</c:v>
                </c:pt>
                <c:pt idx="693">
                  <c:v>994100</c:v>
                </c:pt>
                <c:pt idx="694">
                  <c:v>999200</c:v>
                </c:pt>
                <c:pt idx="695">
                  <c:v>1006000</c:v>
                </c:pt>
                <c:pt idx="696">
                  <c:v>1012000</c:v>
                </c:pt>
                <c:pt idx="697">
                  <c:v>1018000</c:v>
                </c:pt>
                <c:pt idx="698">
                  <c:v>1027000</c:v>
                </c:pt>
                <c:pt idx="699">
                  <c:v>1037000</c:v>
                </c:pt>
                <c:pt idx="700">
                  <c:v>1046000</c:v>
                </c:pt>
                <c:pt idx="701">
                  <c:v>1055000</c:v>
                </c:pt>
                <c:pt idx="702">
                  <c:v>1066000</c:v>
                </c:pt>
                <c:pt idx="703">
                  <c:v>1075000</c:v>
                </c:pt>
                <c:pt idx="704">
                  <c:v>1083000</c:v>
                </c:pt>
                <c:pt idx="705">
                  <c:v>1093000</c:v>
                </c:pt>
                <c:pt idx="706">
                  <c:v>1101000</c:v>
                </c:pt>
                <c:pt idx="707">
                  <c:v>1104000</c:v>
                </c:pt>
                <c:pt idx="708">
                  <c:v>1111000</c:v>
                </c:pt>
                <c:pt idx="709">
                  <c:v>1112000</c:v>
                </c:pt>
                <c:pt idx="710">
                  <c:v>1111000</c:v>
                </c:pt>
                <c:pt idx="711">
                  <c:v>1112000</c:v>
                </c:pt>
                <c:pt idx="712">
                  <c:v>1105000</c:v>
                </c:pt>
                <c:pt idx="713">
                  <c:v>1100000</c:v>
                </c:pt>
                <c:pt idx="714">
                  <c:v>1093000</c:v>
                </c:pt>
                <c:pt idx="715">
                  <c:v>1084000</c:v>
                </c:pt>
                <c:pt idx="716">
                  <c:v>1076000</c:v>
                </c:pt>
                <c:pt idx="717">
                  <c:v>1067000</c:v>
                </c:pt>
                <c:pt idx="718">
                  <c:v>1057000</c:v>
                </c:pt>
                <c:pt idx="719">
                  <c:v>1048000</c:v>
                </c:pt>
                <c:pt idx="720">
                  <c:v>1038000</c:v>
                </c:pt>
                <c:pt idx="721">
                  <c:v>1030000</c:v>
                </c:pt>
                <c:pt idx="722">
                  <c:v>1022000</c:v>
                </c:pt>
                <c:pt idx="723">
                  <c:v>1012000</c:v>
                </c:pt>
                <c:pt idx="724">
                  <c:v>1003000</c:v>
                </c:pt>
                <c:pt idx="725">
                  <c:v>998900</c:v>
                </c:pt>
                <c:pt idx="726">
                  <c:v>994600</c:v>
                </c:pt>
                <c:pt idx="727">
                  <c:v>991200</c:v>
                </c:pt>
                <c:pt idx="728">
                  <c:v>990600</c:v>
                </c:pt>
                <c:pt idx="729">
                  <c:v>992500</c:v>
                </c:pt>
                <c:pt idx="730">
                  <c:v>994300</c:v>
                </c:pt>
                <c:pt idx="731">
                  <c:v>996700</c:v>
                </c:pt>
                <c:pt idx="732">
                  <c:v>1002000</c:v>
                </c:pt>
                <c:pt idx="733">
                  <c:v>1007000</c:v>
                </c:pt>
                <c:pt idx="734">
                  <c:v>1014000</c:v>
                </c:pt>
                <c:pt idx="735">
                  <c:v>1020000</c:v>
                </c:pt>
                <c:pt idx="736">
                  <c:v>1028000</c:v>
                </c:pt>
                <c:pt idx="737">
                  <c:v>1035000</c:v>
                </c:pt>
                <c:pt idx="738">
                  <c:v>1046000</c:v>
                </c:pt>
                <c:pt idx="739">
                  <c:v>1054000</c:v>
                </c:pt>
                <c:pt idx="740">
                  <c:v>1064000</c:v>
                </c:pt>
                <c:pt idx="741">
                  <c:v>1075000</c:v>
                </c:pt>
                <c:pt idx="742">
                  <c:v>1085000</c:v>
                </c:pt>
                <c:pt idx="743">
                  <c:v>1093000</c:v>
                </c:pt>
                <c:pt idx="744">
                  <c:v>1099000</c:v>
                </c:pt>
                <c:pt idx="745">
                  <c:v>1105000</c:v>
                </c:pt>
                <c:pt idx="746">
                  <c:v>1110000</c:v>
                </c:pt>
                <c:pt idx="747">
                  <c:v>1111000</c:v>
                </c:pt>
                <c:pt idx="748">
                  <c:v>1113000</c:v>
                </c:pt>
                <c:pt idx="749">
                  <c:v>1111000</c:v>
                </c:pt>
                <c:pt idx="750">
                  <c:v>1107000</c:v>
                </c:pt>
                <c:pt idx="751">
                  <c:v>1101000</c:v>
                </c:pt>
                <c:pt idx="752">
                  <c:v>1092000</c:v>
                </c:pt>
                <c:pt idx="753">
                  <c:v>1086000</c:v>
                </c:pt>
                <c:pt idx="754">
                  <c:v>1078000</c:v>
                </c:pt>
                <c:pt idx="755">
                  <c:v>1067000</c:v>
                </c:pt>
                <c:pt idx="756">
                  <c:v>1058000</c:v>
                </c:pt>
                <c:pt idx="757">
                  <c:v>1050000</c:v>
                </c:pt>
                <c:pt idx="758">
                  <c:v>1041000</c:v>
                </c:pt>
                <c:pt idx="759">
                  <c:v>1034000</c:v>
                </c:pt>
                <c:pt idx="760">
                  <c:v>1024000</c:v>
                </c:pt>
                <c:pt idx="761">
                  <c:v>1013000</c:v>
                </c:pt>
                <c:pt idx="762">
                  <c:v>1008000</c:v>
                </c:pt>
                <c:pt idx="763">
                  <c:v>1001000</c:v>
                </c:pt>
                <c:pt idx="764">
                  <c:v>997900</c:v>
                </c:pt>
                <c:pt idx="765">
                  <c:v>994600</c:v>
                </c:pt>
                <c:pt idx="766">
                  <c:v>994100</c:v>
                </c:pt>
                <c:pt idx="767">
                  <c:v>994900</c:v>
                </c:pt>
                <c:pt idx="768">
                  <c:v>995300</c:v>
                </c:pt>
                <c:pt idx="769">
                  <c:v>998300</c:v>
                </c:pt>
                <c:pt idx="770">
                  <c:v>1001000</c:v>
                </c:pt>
                <c:pt idx="771">
                  <c:v>1007000</c:v>
                </c:pt>
                <c:pt idx="772">
                  <c:v>1014000</c:v>
                </c:pt>
                <c:pt idx="773">
                  <c:v>1021000</c:v>
                </c:pt>
                <c:pt idx="774">
                  <c:v>1027000</c:v>
                </c:pt>
                <c:pt idx="775">
                  <c:v>1036000</c:v>
                </c:pt>
                <c:pt idx="776">
                  <c:v>1044000</c:v>
                </c:pt>
                <c:pt idx="777">
                  <c:v>1055000</c:v>
                </c:pt>
                <c:pt idx="778">
                  <c:v>1066000</c:v>
                </c:pt>
                <c:pt idx="779">
                  <c:v>1073000</c:v>
                </c:pt>
                <c:pt idx="780">
                  <c:v>1084000</c:v>
                </c:pt>
                <c:pt idx="781">
                  <c:v>1092000</c:v>
                </c:pt>
                <c:pt idx="782">
                  <c:v>1100000</c:v>
                </c:pt>
                <c:pt idx="783">
                  <c:v>1106000</c:v>
                </c:pt>
                <c:pt idx="784">
                  <c:v>1110000</c:v>
                </c:pt>
                <c:pt idx="785">
                  <c:v>1113000</c:v>
                </c:pt>
                <c:pt idx="786">
                  <c:v>1113000</c:v>
                </c:pt>
                <c:pt idx="787">
                  <c:v>1111000</c:v>
                </c:pt>
                <c:pt idx="788">
                  <c:v>1109000</c:v>
                </c:pt>
                <c:pt idx="789">
                  <c:v>1104000</c:v>
                </c:pt>
                <c:pt idx="790">
                  <c:v>1096000</c:v>
                </c:pt>
                <c:pt idx="791">
                  <c:v>1089000</c:v>
                </c:pt>
                <c:pt idx="792">
                  <c:v>1082000</c:v>
                </c:pt>
                <c:pt idx="793">
                  <c:v>1074000</c:v>
                </c:pt>
                <c:pt idx="794">
                  <c:v>1063000</c:v>
                </c:pt>
                <c:pt idx="795">
                  <c:v>1055000</c:v>
                </c:pt>
                <c:pt idx="796">
                  <c:v>1044000</c:v>
                </c:pt>
                <c:pt idx="797">
                  <c:v>1036000</c:v>
                </c:pt>
                <c:pt idx="798">
                  <c:v>1025000</c:v>
                </c:pt>
                <c:pt idx="799">
                  <c:v>1019000</c:v>
                </c:pt>
                <c:pt idx="800">
                  <c:v>1011000</c:v>
                </c:pt>
                <c:pt idx="801">
                  <c:v>1006000</c:v>
                </c:pt>
                <c:pt idx="802">
                  <c:v>1001000</c:v>
                </c:pt>
                <c:pt idx="803">
                  <c:v>997600</c:v>
                </c:pt>
                <c:pt idx="804">
                  <c:v>995800</c:v>
                </c:pt>
                <c:pt idx="805">
                  <c:v>997000</c:v>
                </c:pt>
                <c:pt idx="806">
                  <c:v>998600</c:v>
                </c:pt>
                <c:pt idx="807">
                  <c:v>1001000</c:v>
                </c:pt>
                <c:pt idx="808">
                  <c:v>1004000</c:v>
                </c:pt>
                <c:pt idx="809">
                  <c:v>1010000</c:v>
                </c:pt>
                <c:pt idx="810">
                  <c:v>1016000</c:v>
                </c:pt>
                <c:pt idx="811">
                  <c:v>1023000</c:v>
                </c:pt>
                <c:pt idx="812">
                  <c:v>1028000</c:v>
                </c:pt>
                <c:pt idx="813">
                  <c:v>1036000</c:v>
                </c:pt>
                <c:pt idx="814">
                  <c:v>1045000</c:v>
                </c:pt>
                <c:pt idx="815">
                  <c:v>1053000</c:v>
                </c:pt>
                <c:pt idx="816">
                  <c:v>1062000</c:v>
                </c:pt>
                <c:pt idx="817">
                  <c:v>1070000</c:v>
                </c:pt>
                <c:pt idx="818">
                  <c:v>1080000</c:v>
                </c:pt>
                <c:pt idx="819">
                  <c:v>1090000</c:v>
                </c:pt>
                <c:pt idx="820">
                  <c:v>1095000</c:v>
                </c:pt>
                <c:pt idx="821">
                  <c:v>1102000</c:v>
                </c:pt>
                <c:pt idx="822">
                  <c:v>1109000</c:v>
                </c:pt>
                <c:pt idx="823">
                  <c:v>1112000</c:v>
                </c:pt>
                <c:pt idx="824">
                  <c:v>1112000</c:v>
                </c:pt>
                <c:pt idx="825">
                  <c:v>1112000</c:v>
                </c:pt>
                <c:pt idx="826">
                  <c:v>1110000</c:v>
                </c:pt>
                <c:pt idx="827">
                  <c:v>1106000</c:v>
                </c:pt>
                <c:pt idx="828">
                  <c:v>1098000</c:v>
                </c:pt>
                <c:pt idx="829">
                  <c:v>1090000</c:v>
                </c:pt>
                <c:pt idx="830">
                  <c:v>1082000</c:v>
                </c:pt>
                <c:pt idx="831">
                  <c:v>1077000</c:v>
                </c:pt>
                <c:pt idx="832">
                  <c:v>1068000</c:v>
                </c:pt>
                <c:pt idx="833">
                  <c:v>1056000</c:v>
                </c:pt>
                <c:pt idx="834">
                  <c:v>1046000</c:v>
                </c:pt>
                <c:pt idx="835">
                  <c:v>1039000</c:v>
                </c:pt>
                <c:pt idx="836">
                  <c:v>1030000</c:v>
                </c:pt>
                <c:pt idx="837">
                  <c:v>1022000</c:v>
                </c:pt>
                <c:pt idx="838">
                  <c:v>1016000</c:v>
                </c:pt>
                <c:pt idx="839">
                  <c:v>1008000</c:v>
                </c:pt>
                <c:pt idx="840">
                  <c:v>1005000</c:v>
                </c:pt>
                <c:pt idx="841">
                  <c:v>999600</c:v>
                </c:pt>
                <c:pt idx="842">
                  <c:v>998800</c:v>
                </c:pt>
                <c:pt idx="843">
                  <c:v>997900</c:v>
                </c:pt>
                <c:pt idx="844">
                  <c:v>1001000</c:v>
                </c:pt>
                <c:pt idx="845">
                  <c:v>1003000</c:v>
                </c:pt>
                <c:pt idx="846">
                  <c:v>1008000</c:v>
                </c:pt>
                <c:pt idx="847">
                  <c:v>1012000</c:v>
                </c:pt>
                <c:pt idx="848">
                  <c:v>1017000</c:v>
                </c:pt>
                <c:pt idx="849">
                  <c:v>1021000</c:v>
                </c:pt>
                <c:pt idx="850">
                  <c:v>1029000</c:v>
                </c:pt>
                <c:pt idx="851">
                  <c:v>1035000</c:v>
                </c:pt>
                <c:pt idx="852">
                  <c:v>1043000</c:v>
                </c:pt>
                <c:pt idx="853">
                  <c:v>1051000</c:v>
                </c:pt>
                <c:pt idx="854">
                  <c:v>1061000</c:v>
                </c:pt>
                <c:pt idx="855">
                  <c:v>1069000</c:v>
                </c:pt>
                <c:pt idx="856">
                  <c:v>1081000</c:v>
                </c:pt>
                <c:pt idx="857">
                  <c:v>1089000</c:v>
                </c:pt>
                <c:pt idx="858">
                  <c:v>1097000</c:v>
                </c:pt>
                <c:pt idx="859">
                  <c:v>1102000</c:v>
                </c:pt>
                <c:pt idx="860">
                  <c:v>1108000</c:v>
                </c:pt>
                <c:pt idx="861">
                  <c:v>1112000</c:v>
                </c:pt>
                <c:pt idx="862">
                  <c:v>1113000</c:v>
                </c:pt>
                <c:pt idx="863">
                  <c:v>1113000</c:v>
                </c:pt>
                <c:pt idx="864">
                  <c:v>1111000</c:v>
                </c:pt>
                <c:pt idx="865">
                  <c:v>1107000</c:v>
                </c:pt>
                <c:pt idx="866">
                  <c:v>1102000</c:v>
                </c:pt>
                <c:pt idx="867">
                  <c:v>1095000</c:v>
                </c:pt>
                <c:pt idx="868">
                  <c:v>1086000</c:v>
                </c:pt>
                <c:pt idx="869">
                  <c:v>1079000</c:v>
                </c:pt>
                <c:pt idx="870">
                  <c:v>1070000</c:v>
                </c:pt>
                <c:pt idx="871">
                  <c:v>1060000</c:v>
                </c:pt>
                <c:pt idx="872">
                  <c:v>1054000</c:v>
                </c:pt>
                <c:pt idx="873">
                  <c:v>1042000</c:v>
                </c:pt>
                <c:pt idx="874">
                  <c:v>1035000</c:v>
                </c:pt>
                <c:pt idx="875">
                  <c:v>1026000</c:v>
                </c:pt>
                <c:pt idx="876">
                  <c:v>1018000</c:v>
                </c:pt>
                <c:pt idx="877">
                  <c:v>1009000</c:v>
                </c:pt>
                <c:pt idx="878">
                  <c:v>1007000</c:v>
                </c:pt>
                <c:pt idx="879">
                  <c:v>1005000</c:v>
                </c:pt>
                <c:pt idx="880">
                  <c:v>1002000</c:v>
                </c:pt>
                <c:pt idx="881">
                  <c:v>1002000</c:v>
                </c:pt>
                <c:pt idx="882">
                  <c:v>1004000</c:v>
                </c:pt>
                <c:pt idx="883">
                  <c:v>1006000</c:v>
                </c:pt>
                <c:pt idx="884">
                  <c:v>1008000</c:v>
                </c:pt>
                <c:pt idx="885">
                  <c:v>1014000</c:v>
                </c:pt>
                <c:pt idx="886">
                  <c:v>1018000</c:v>
                </c:pt>
                <c:pt idx="887">
                  <c:v>1025000</c:v>
                </c:pt>
                <c:pt idx="888">
                  <c:v>1029000</c:v>
                </c:pt>
                <c:pt idx="889">
                  <c:v>1038000</c:v>
                </c:pt>
                <c:pt idx="890">
                  <c:v>1044000</c:v>
                </c:pt>
                <c:pt idx="891">
                  <c:v>1052000</c:v>
                </c:pt>
                <c:pt idx="892">
                  <c:v>1061000</c:v>
                </c:pt>
                <c:pt idx="893">
                  <c:v>1071000</c:v>
                </c:pt>
                <c:pt idx="894">
                  <c:v>1078000</c:v>
                </c:pt>
                <c:pt idx="895">
                  <c:v>1086000</c:v>
                </c:pt>
                <c:pt idx="896">
                  <c:v>1094000</c:v>
                </c:pt>
                <c:pt idx="897">
                  <c:v>1105000</c:v>
                </c:pt>
                <c:pt idx="898">
                  <c:v>1107000</c:v>
                </c:pt>
                <c:pt idx="899">
                  <c:v>1114000</c:v>
                </c:pt>
                <c:pt idx="900">
                  <c:v>1115000</c:v>
                </c:pt>
                <c:pt idx="901">
                  <c:v>1115000</c:v>
                </c:pt>
                <c:pt idx="902">
                  <c:v>1112000</c:v>
                </c:pt>
                <c:pt idx="903">
                  <c:v>1110000</c:v>
                </c:pt>
                <c:pt idx="904">
                  <c:v>1106000</c:v>
                </c:pt>
                <c:pt idx="905">
                  <c:v>1100000</c:v>
                </c:pt>
                <c:pt idx="906">
                  <c:v>1091000</c:v>
                </c:pt>
                <c:pt idx="907">
                  <c:v>1084000</c:v>
                </c:pt>
                <c:pt idx="908">
                  <c:v>1075000</c:v>
                </c:pt>
                <c:pt idx="909">
                  <c:v>1065000</c:v>
                </c:pt>
                <c:pt idx="910">
                  <c:v>1056000</c:v>
                </c:pt>
                <c:pt idx="911">
                  <c:v>1047000</c:v>
                </c:pt>
                <c:pt idx="912">
                  <c:v>1040000</c:v>
                </c:pt>
                <c:pt idx="913">
                  <c:v>1029000</c:v>
                </c:pt>
                <c:pt idx="914">
                  <c:v>1024000</c:v>
                </c:pt>
                <c:pt idx="915">
                  <c:v>1019000</c:v>
                </c:pt>
                <c:pt idx="916">
                  <c:v>1014000</c:v>
                </c:pt>
                <c:pt idx="917">
                  <c:v>1009000</c:v>
                </c:pt>
                <c:pt idx="918">
                  <c:v>1007000</c:v>
                </c:pt>
                <c:pt idx="919">
                  <c:v>1005000</c:v>
                </c:pt>
                <c:pt idx="920">
                  <c:v>1006000</c:v>
                </c:pt>
                <c:pt idx="921">
                  <c:v>1009000</c:v>
                </c:pt>
                <c:pt idx="922">
                  <c:v>1011000</c:v>
                </c:pt>
                <c:pt idx="923">
                  <c:v>1016000</c:v>
                </c:pt>
                <c:pt idx="924">
                  <c:v>1020000</c:v>
                </c:pt>
                <c:pt idx="925">
                  <c:v>1024000</c:v>
                </c:pt>
                <c:pt idx="926">
                  <c:v>1031000</c:v>
                </c:pt>
                <c:pt idx="927">
                  <c:v>1039000</c:v>
                </c:pt>
                <c:pt idx="928">
                  <c:v>1046000</c:v>
                </c:pt>
                <c:pt idx="929">
                  <c:v>1053000</c:v>
                </c:pt>
                <c:pt idx="930">
                  <c:v>1061000</c:v>
                </c:pt>
                <c:pt idx="931">
                  <c:v>1070000</c:v>
                </c:pt>
                <c:pt idx="932">
                  <c:v>1080000</c:v>
                </c:pt>
                <c:pt idx="933">
                  <c:v>1086000</c:v>
                </c:pt>
                <c:pt idx="934">
                  <c:v>1095000</c:v>
                </c:pt>
                <c:pt idx="935">
                  <c:v>1103000</c:v>
                </c:pt>
                <c:pt idx="936">
                  <c:v>1108000</c:v>
                </c:pt>
                <c:pt idx="937">
                  <c:v>1113000</c:v>
                </c:pt>
                <c:pt idx="938">
                  <c:v>1116000</c:v>
                </c:pt>
                <c:pt idx="939">
                  <c:v>1118000</c:v>
                </c:pt>
                <c:pt idx="940">
                  <c:v>1116000</c:v>
                </c:pt>
                <c:pt idx="941">
                  <c:v>1112000</c:v>
                </c:pt>
                <c:pt idx="942">
                  <c:v>1109000</c:v>
                </c:pt>
                <c:pt idx="943">
                  <c:v>1103000</c:v>
                </c:pt>
                <c:pt idx="944">
                  <c:v>1098000</c:v>
                </c:pt>
                <c:pt idx="945">
                  <c:v>1087000</c:v>
                </c:pt>
                <c:pt idx="946">
                  <c:v>1080000</c:v>
                </c:pt>
                <c:pt idx="947">
                  <c:v>1070000</c:v>
                </c:pt>
                <c:pt idx="948">
                  <c:v>1059000</c:v>
                </c:pt>
                <c:pt idx="949">
                  <c:v>1050000</c:v>
                </c:pt>
                <c:pt idx="950">
                  <c:v>1044000</c:v>
                </c:pt>
                <c:pt idx="951">
                  <c:v>1035000</c:v>
                </c:pt>
                <c:pt idx="952">
                  <c:v>1029000</c:v>
                </c:pt>
                <c:pt idx="953">
                  <c:v>1023000</c:v>
                </c:pt>
                <c:pt idx="954">
                  <c:v>1018000</c:v>
                </c:pt>
                <c:pt idx="955">
                  <c:v>1014000</c:v>
                </c:pt>
                <c:pt idx="956">
                  <c:v>1011000</c:v>
                </c:pt>
                <c:pt idx="957">
                  <c:v>1011000</c:v>
                </c:pt>
                <c:pt idx="958">
                  <c:v>1010000</c:v>
                </c:pt>
                <c:pt idx="959">
                  <c:v>1013000</c:v>
                </c:pt>
                <c:pt idx="960">
                  <c:v>1014000</c:v>
                </c:pt>
                <c:pt idx="961">
                  <c:v>1018000</c:v>
                </c:pt>
                <c:pt idx="962">
                  <c:v>1023000</c:v>
                </c:pt>
                <c:pt idx="963">
                  <c:v>1030000</c:v>
                </c:pt>
                <c:pt idx="964">
                  <c:v>1034000</c:v>
                </c:pt>
                <c:pt idx="965">
                  <c:v>1038000</c:v>
                </c:pt>
                <c:pt idx="966">
                  <c:v>1048000</c:v>
                </c:pt>
                <c:pt idx="967">
                  <c:v>1055000</c:v>
                </c:pt>
                <c:pt idx="968">
                  <c:v>1065000</c:v>
                </c:pt>
                <c:pt idx="969">
                  <c:v>1072000</c:v>
                </c:pt>
                <c:pt idx="970">
                  <c:v>1080000</c:v>
                </c:pt>
                <c:pt idx="971">
                  <c:v>1090000</c:v>
                </c:pt>
                <c:pt idx="972">
                  <c:v>1097000</c:v>
                </c:pt>
                <c:pt idx="973">
                  <c:v>1102000</c:v>
                </c:pt>
                <c:pt idx="974">
                  <c:v>1111000</c:v>
                </c:pt>
                <c:pt idx="975">
                  <c:v>1116000</c:v>
                </c:pt>
                <c:pt idx="976">
                  <c:v>1120000</c:v>
                </c:pt>
                <c:pt idx="977">
                  <c:v>1119000</c:v>
                </c:pt>
                <c:pt idx="978">
                  <c:v>1118000</c:v>
                </c:pt>
                <c:pt idx="979">
                  <c:v>1118000</c:v>
                </c:pt>
                <c:pt idx="980">
                  <c:v>1112000</c:v>
                </c:pt>
                <c:pt idx="981">
                  <c:v>1107000</c:v>
                </c:pt>
                <c:pt idx="982">
                  <c:v>1100000</c:v>
                </c:pt>
                <c:pt idx="983">
                  <c:v>1093000</c:v>
                </c:pt>
                <c:pt idx="984">
                  <c:v>1083000</c:v>
                </c:pt>
                <c:pt idx="985">
                  <c:v>1075000</c:v>
                </c:pt>
                <c:pt idx="986">
                  <c:v>1066000</c:v>
                </c:pt>
                <c:pt idx="987">
                  <c:v>1058000</c:v>
                </c:pt>
                <c:pt idx="988">
                  <c:v>1050000</c:v>
                </c:pt>
                <c:pt idx="989">
                  <c:v>1041000</c:v>
                </c:pt>
                <c:pt idx="990">
                  <c:v>1034000</c:v>
                </c:pt>
                <c:pt idx="991">
                  <c:v>1026000</c:v>
                </c:pt>
                <c:pt idx="992">
                  <c:v>1022000</c:v>
                </c:pt>
                <c:pt idx="993">
                  <c:v>1020000</c:v>
                </c:pt>
                <c:pt idx="994">
                  <c:v>1016000</c:v>
                </c:pt>
                <c:pt idx="995">
                  <c:v>1016000</c:v>
                </c:pt>
                <c:pt idx="996">
                  <c:v>1015000</c:v>
                </c:pt>
                <c:pt idx="997">
                  <c:v>1018000</c:v>
                </c:pt>
                <c:pt idx="998">
                  <c:v>1019000</c:v>
                </c:pt>
                <c:pt idx="999">
                  <c:v>1023000</c:v>
                </c:pt>
                <c:pt idx="1000">
                  <c:v>1027000</c:v>
                </c:pt>
                <c:pt idx="1001">
                  <c:v>1032000</c:v>
                </c:pt>
                <c:pt idx="1002">
                  <c:v>1038000</c:v>
                </c:pt>
                <c:pt idx="1003">
                  <c:v>1043000</c:v>
                </c:pt>
                <c:pt idx="1004">
                  <c:v>1050000</c:v>
                </c:pt>
                <c:pt idx="1005">
                  <c:v>1059000</c:v>
                </c:pt>
                <c:pt idx="1006">
                  <c:v>1066000</c:v>
                </c:pt>
                <c:pt idx="1007">
                  <c:v>1074000</c:v>
                </c:pt>
                <c:pt idx="1008">
                  <c:v>1082000</c:v>
                </c:pt>
                <c:pt idx="1009">
                  <c:v>1089000</c:v>
                </c:pt>
                <c:pt idx="1010">
                  <c:v>1097000</c:v>
                </c:pt>
                <c:pt idx="1011">
                  <c:v>1106000</c:v>
                </c:pt>
                <c:pt idx="1012">
                  <c:v>1110000</c:v>
                </c:pt>
                <c:pt idx="1013">
                  <c:v>1116000</c:v>
                </c:pt>
                <c:pt idx="1014">
                  <c:v>1122000</c:v>
                </c:pt>
                <c:pt idx="1015">
                  <c:v>1123000</c:v>
                </c:pt>
                <c:pt idx="1016">
                  <c:v>1124000</c:v>
                </c:pt>
                <c:pt idx="1017">
                  <c:v>1121000</c:v>
                </c:pt>
                <c:pt idx="1018">
                  <c:v>1119000</c:v>
                </c:pt>
                <c:pt idx="1019">
                  <c:v>1112000</c:v>
                </c:pt>
                <c:pt idx="1020">
                  <c:v>1107000</c:v>
                </c:pt>
                <c:pt idx="1021">
                  <c:v>1101000</c:v>
                </c:pt>
                <c:pt idx="1022">
                  <c:v>1093000</c:v>
                </c:pt>
                <c:pt idx="1023">
                  <c:v>1083000</c:v>
                </c:pt>
                <c:pt idx="1024">
                  <c:v>1074000</c:v>
                </c:pt>
                <c:pt idx="1025">
                  <c:v>1063000</c:v>
                </c:pt>
                <c:pt idx="1026">
                  <c:v>1056000</c:v>
                </c:pt>
                <c:pt idx="1027">
                  <c:v>1049000</c:v>
                </c:pt>
                <c:pt idx="1028">
                  <c:v>1041000</c:v>
                </c:pt>
                <c:pt idx="1029">
                  <c:v>1033000</c:v>
                </c:pt>
                <c:pt idx="1030">
                  <c:v>1029000</c:v>
                </c:pt>
                <c:pt idx="1031">
                  <c:v>1026000</c:v>
                </c:pt>
                <c:pt idx="1032">
                  <c:v>1025000</c:v>
                </c:pt>
                <c:pt idx="1033">
                  <c:v>1022000</c:v>
                </c:pt>
                <c:pt idx="1034">
                  <c:v>1021000</c:v>
                </c:pt>
                <c:pt idx="1035">
                  <c:v>1021000</c:v>
                </c:pt>
                <c:pt idx="1036">
                  <c:v>1024000</c:v>
                </c:pt>
                <c:pt idx="1037">
                  <c:v>1026000</c:v>
                </c:pt>
                <c:pt idx="1038">
                  <c:v>1032000</c:v>
                </c:pt>
                <c:pt idx="1039">
                  <c:v>1037000</c:v>
                </c:pt>
                <c:pt idx="1040">
                  <c:v>1042000</c:v>
                </c:pt>
                <c:pt idx="1041">
                  <c:v>1045000</c:v>
                </c:pt>
                <c:pt idx="1042">
                  <c:v>1052000</c:v>
                </c:pt>
                <c:pt idx="1043">
                  <c:v>1061000</c:v>
                </c:pt>
                <c:pt idx="1044">
                  <c:v>1069000</c:v>
                </c:pt>
                <c:pt idx="1045">
                  <c:v>1075000</c:v>
                </c:pt>
                <c:pt idx="1046">
                  <c:v>1085000</c:v>
                </c:pt>
                <c:pt idx="1047">
                  <c:v>1091000</c:v>
                </c:pt>
                <c:pt idx="1048">
                  <c:v>1099000</c:v>
                </c:pt>
                <c:pt idx="1049">
                  <c:v>1107000</c:v>
                </c:pt>
                <c:pt idx="1050">
                  <c:v>1114000</c:v>
                </c:pt>
                <c:pt idx="1051">
                  <c:v>1120000</c:v>
                </c:pt>
                <c:pt idx="1052">
                  <c:v>1124000</c:v>
                </c:pt>
                <c:pt idx="1053">
                  <c:v>1126000</c:v>
                </c:pt>
                <c:pt idx="1054">
                  <c:v>1128000</c:v>
                </c:pt>
                <c:pt idx="1055">
                  <c:v>1126000</c:v>
                </c:pt>
                <c:pt idx="1056">
                  <c:v>1125000</c:v>
                </c:pt>
                <c:pt idx="1057">
                  <c:v>1118000</c:v>
                </c:pt>
                <c:pt idx="1058">
                  <c:v>1115000</c:v>
                </c:pt>
                <c:pt idx="1059">
                  <c:v>1108000</c:v>
                </c:pt>
                <c:pt idx="1060">
                  <c:v>1100000</c:v>
                </c:pt>
                <c:pt idx="1061">
                  <c:v>1092000</c:v>
                </c:pt>
                <c:pt idx="1062">
                  <c:v>1082000</c:v>
                </c:pt>
                <c:pt idx="1063">
                  <c:v>1074000</c:v>
                </c:pt>
                <c:pt idx="1064">
                  <c:v>1065000</c:v>
                </c:pt>
                <c:pt idx="1065">
                  <c:v>1058000</c:v>
                </c:pt>
                <c:pt idx="1066">
                  <c:v>1050000</c:v>
                </c:pt>
                <c:pt idx="1067">
                  <c:v>1042000</c:v>
                </c:pt>
                <c:pt idx="1068">
                  <c:v>1039000</c:v>
                </c:pt>
                <c:pt idx="1069">
                  <c:v>1034000</c:v>
                </c:pt>
                <c:pt idx="1070">
                  <c:v>1032000</c:v>
                </c:pt>
                <c:pt idx="1071">
                  <c:v>1028000</c:v>
                </c:pt>
                <c:pt idx="1072">
                  <c:v>1028000</c:v>
                </c:pt>
                <c:pt idx="1073">
                  <c:v>1030000</c:v>
                </c:pt>
                <c:pt idx="1074">
                  <c:v>1031000</c:v>
                </c:pt>
                <c:pt idx="1075">
                  <c:v>1035000</c:v>
                </c:pt>
                <c:pt idx="1076">
                  <c:v>1037000</c:v>
                </c:pt>
                <c:pt idx="1077">
                  <c:v>1041000</c:v>
                </c:pt>
                <c:pt idx="1078">
                  <c:v>1046000</c:v>
                </c:pt>
                <c:pt idx="1079">
                  <c:v>1053000</c:v>
                </c:pt>
                <c:pt idx="1080">
                  <c:v>1059000</c:v>
                </c:pt>
                <c:pt idx="1081">
                  <c:v>1064000</c:v>
                </c:pt>
                <c:pt idx="1082">
                  <c:v>1073000</c:v>
                </c:pt>
                <c:pt idx="1083">
                  <c:v>1080000</c:v>
                </c:pt>
                <c:pt idx="1084">
                  <c:v>1086000</c:v>
                </c:pt>
                <c:pt idx="1085">
                  <c:v>1096000</c:v>
                </c:pt>
                <c:pt idx="1086">
                  <c:v>1104000</c:v>
                </c:pt>
                <c:pt idx="1087">
                  <c:v>1110000</c:v>
                </c:pt>
                <c:pt idx="1088">
                  <c:v>1117000</c:v>
                </c:pt>
                <c:pt idx="1089">
                  <c:v>1121000</c:v>
                </c:pt>
                <c:pt idx="1090">
                  <c:v>1128000</c:v>
                </c:pt>
                <c:pt idx="1091">
                  <c:v>1132000</c:v>
                </c:pt>
                <c:pt idx="1092">
                  <c:v>1133000</c:v>
                </c:pt>
                <c:pt idx="1093">
                  <c:v>1134000</c:v>
                </c:pt>
                <c:pt idx="1094">
                  <c:v>1133000</c:v>
                </c:pt>
                <c:pt idx="1095">
                  <c:v>1127000</c:v>
                </c:pt>
                <c:pt idx="1096">
                  <c:v>1124000</c:v>
                </c:pt>
                <c:pt idx="1097">
                  <c:v>1118000</c:v>
                </c:pt>
                <c:pt idx="1098">
                  <c:v>1110000</c:v>
                </c:pt>
                <c:pt idx="1099">
                  <c:v>1105000</c:v>
                </c:pt>
                <c:pt idx="1100">
                  <c:v>1095000</c:v>
                </c:pt>
                <c:pt idx="1101">
                  <c:v>1085000</c:v>
                </c:pt>
                <c:pt idx="1102">
                  <c:v>1079000</c:v>
                </c:pt>
                <c:pt idx="1103">
                  <c:v>1070000</c:v>
                </c:pt>
                <c:pt idx="1104">
                  <c:v>1063000</c:v>
                </c:pt>
                <c:pt idx="1105">
                  <c:v>1056000</c:v>
                </c:pt>
                <c:pt idx="1106">
                  <c:v>1051000</c:v>
                </c:pt>
                <c:pt idx="1107">
                  <c:v>1046000</c:v>
                </c:pt>
                <c:pt idx="1108">
                  <c:v>1042000</c:v>
                </c:pt>
                <c:pt idx="1109">
                  <c:v>1039000</c:v>
                </c:pt>
                <c:pt idx="1110">
                  <c:v>1038000</c:v>
                </c:pt>
                <c:pt idx="1111">
                  <c:v>1039000</c:v>
                </c:pt>
                <c:pt idx="1112">
                  <c:v>1041000</c:v>
                </c:pt>
                <c:pt idx="1113">
                  <c:v>1044000</c:v>
                </c:pt>
                <c:pt idx="1114">
                  <c:v>1045000</c:v>
                </c:pt>
                <c:pt idx="1115">
                  <c:v>1049000</c:v>
                </c:pt>
                <c:pt idx="1116">
                  <c:v>1055000</c:v>
                </c:pt>
                <c:pt idx="1117">
                  <c:v>1058000</c:v>
                </c:pt>
                <c:pt idx="1118">
                  <c:v>1064000</c:v>
                </c:pt>
                <c:pt idx="1119">
                  <c:v>1070000</c:v>
                </c:pt>
                <c:pt idx="1120">
                  <c:v>1077000</c:v>
                </c:pt>
                <c:pt idx="1121">
                  <c:v>1083000</c:v>
                </c:pt>
                <c:pt idx="1122">
                  <c:v>1091000</c:v>
                </c:pt>
                <c:pt idx="1123">
                  <c:v>1099000</c:v>
                </c:pt>
                <c:pt idx="1124">
                  <c:v>1106000</c:v>
                </c:pt>
                <c:pt idx="1125">
                  <c:v>1114000</c:v>
                </c:pt>
                <c:pt idx="1126">
                  <c:v>1119000</c:v>
                </c:pt>
                <c:pt idx="1127">
                  <c:v>1126000</c:v>
                </c:pt>
                <c:pt idx="1128">
                  <c:v>1132000</c:v>
                </c:pt>
                <c:pt idx="1129">
                  <c:v>1136000</c:v>
                </c:pt>
                <c:pt idx="1130">
                  <c:v>1140000</c:v>
                </c:pt>
                <c:pt idx="1131">
                  <c:v>1138000</c:v>
                </c:pt>
                <c:pt idx="1132">
                  <c:v>1140000</c:v>
                </c:pt>
                <c:pt idx="1133">
                  <c:v>1138000</c:v>
                </c:pt>
                <c:pt idx="1134">
                  <c:v>1134000</c:v>
                </c:pt>
                <c:pt idx="1135">
                  <c:v>1130000</c:v>
                </c:pt>
                <c:pt idx="1136">
                  <c:v>1125000</c:v>
                </c:pt>
                <c:pt idx="1137">
                  <c:v>1118000</c:v>
                </c:pt>
                <c:pt idx="1138">
                  <c:v>1110000</c:v>
                </c:pt>
                <c:pt idx="1139">
                  <c:v>1102000</c:v>
                </c:pt>
                <c:pt idx="1140">
                  <c:v>1095000</c:v>
                </c:pt>
                <c:pt idx="1141">
                  <c:v>1086000</c:v>
                </c:pt>
                <c:pt idx="1142">
                  <c:v>1079000</c:v>
                </c:pt>
                <c:pt idx="1143">
                  <c:v>1073000</c:v>
                </c:pt>
                <c:pt idx="1144">
                  <c:v>1067000</c:v>
                </c:pt>
                <c:pt idx="1145">
                  <c:v>1063000</c:v>
                </c:pt>
                <c:pt idx="1146">
                  <c:v>1056000</c:v>
                </c:pt>
                <c:pt idx="1147">
                  <c:v>1055000</c:v>
                </c:pt>
                <c:pt idx="1148">
                  <c:v>1052000</c:v>
                </c:pt>
                <c:pt idx="1149">
                  <c:v>1052000</c:v>
                </c:pt>
                <c:pt idx="1150">
                  <c:v>1051000</c:v>
                </c:pt>
                <c:pt idx="1151">
                  <c:v>1052000</c:v>
                </c:pt>
                <c:pt idx="1152">
                  <c:v>1053000</c:v>
                </c:pt>
                <c:pt idx="1153">
                  <c:v>1057000</c:v>
                </c:pt>
                <c:pt idx="1154">
                  <c:v>1061000</c:v>
                </c:pt>
                <c:pt idx="1155">
                  <c:v>1066000</c:v>
                </c:pt>
                <c:pt idx="1156">
                  <c:v>1071000</c:v>
                </c:pt>
                <c:pt idx="1157">
                  <c:v>1076000</c:v>
                </c:pt>
                <c:pt idx="1158">
                  <c:v>1084000</c:v>
                </c:pt>
                <c:pt idx="1159">
                  <c:v>1088000</c:v>
                </c:pt>
                <c:pt idx="1160">
                  <c:v>1094000</c:v>
                </c:pt>
                <c:pt idx="1161">
                  <c:v>1104000</c:v>
                </c:pt>
                <c:pt idx="1162">
                  <c:v>1110000</c:v>
                </c:pt>
                <c:pt idx="1163">
                  <c:v>1116000</c:v>
                </c:pt>
                <c:pt idx="1164">
                  <c:v>1125000</c:v>
                </c:pt>
                <c:pt idx="1165">
                  <c:v>1131000</c:v>
                </c:pt>
                <c:pt idx="1166">
                  <c:v>1134000</c:v>
                </c:pt>
                <c:pt idx="1167">
                  <c:v>1142000</c:v>
                </c:pt>
                <c:pt idx="1168">
                  <c:v>1144000</c:v>
                </c:pt>
                <c:pt idx="1169">
                  <c:v>1147000</c:v>
                </c:pt>
                <c:pt idx="1170">
                  <c:v>1149000</c:v>
                </c:pt>
                <c:pt idx="1171">
                  <c:v>1148000</c:v>
                </c:pt>
                <c:pt idx="1172">
                  <c:v>1148000</c:v>
                </c:pt>
                <c:pt idx="1173">
                  <c:v>1144000</c:v>
                </c:pt>
                <c:pt idx="1174">
                  <c:v>1140000</c:v>
                </c:pt>
                <c:pt idx="1175">
                  <c:v>1138000</c:v>
                </c:pt>
                <c:pt idx="1176">
                  <c:v>1131000</c:v>
                </c:pt>
                <c:pt idx="1177">
                  <c:v>1123000</c:v>
                </c:pt>
                <c:pt idx="1178">
                  <c:v>1115000</c:v>
                </c:pt>
                <c:pt idx="1179">
                  <c:v>1111000</c:v>
                </c:pt>
                <c:pt idx="1180">
                  <c:v>1103000</c:v>
                </c:pt>
                <c:pt idx="1181">
                  <c:v>1096000</c:v>
                </c:pt>
                <c:pt idx="1182">
                  <c:v>1090000</c:v>
                </c:pt>
                <c:pt idx="1183">
                  <c:v>1084000</c:v>
                </c:pt>
                <c:pt idx="1184">
                  <c:v>1080000</c:v>
                </c:pt>
                <c:pt idx="1185">
                  <c:v>1076000</c:v>
                </c:pt>
                <c:pt idx="1186">
                  <c:v>1072000</c:v>
                </c:pt>
                <c:pt idx="1187">
                  <c:v>1069000</c:v>
                </c:pt>
                <c:pt idx="1188">
                  <c:v>1070000</c:v>
                </c:pt>
                <c:pt idx="1189">
                  <c:v>1068000</c:v>
                </c:pt>
                <c:pt idx="1190">
                  <c:v>1071000</c:v>
                </c:pt>
                <c:pt idx="1191">
                  <c:v>1072000</c:v>
                </c:pt>
                <c:pt idx="1192">
                  <c:v>1076000</c:v>
                </c:pt>
                <c:pt idx="1193">
                  <c:v>1077000</c:v>
                </c:pt>
                <c:pt idx="1194">
                  <c:v>1082000</c:v>
                </c:pt>
                <c:pt idx="1195">
                  <c:v>1085000</c:v>
                </c:pt>
                <c:pt idx="1196">
                  <c:v>1091000</c:v>
                </c:pt>
                <c:pt idx="1197">
                  <c:v>1095000</c:v>
                </c:pt>
                <c:pt idx="1198">
                  <c:v>1101000</c:v>
                </c:pt>
                <c:pt idx="1199">
                  <c:v>1109000</c:v>
                </c:pt>
                <c:pt idx="1200">
                  <c:v>1114000</c:v>
                </c:pt>
                <c:pt idx="1201">
                  <c:v>1123000</c:v>
                </c:pt>
                <c:pt idx="1202">
                  <c:v>1126000</c:v>
                </c:pt>
                <c:pt idx="1203">
                  <c:v>1133000</c:v>
                </c:pt>
                <c:pt idx="1204">
                  <c:v>1141000</c:v>
                </c:pt>
                <c:pt idx="1205">
                  <c:v>1145000</c:v>
                </c:pt>
                <c:pt idx="1206">
                  <c:v>1151000</c:v>
                </c:pt>
                <c:pt idx="1207">
                  <c:v>1155000</c:v>
                </c:pt>
                <c:pt idx="1208">
                  <c:v>1158000</c:v>
                </c:pt>
                <c:pt idx="1209">
                  <c:v>1160000</c:v>
                </c:pt>
                <c:pt idx="1210">
                  <c:v>1162000</c:v>
                </c:pt>
                <c:pt idx="1211">
                  <c:v>1160000</c:v>
                </c:pt>
                <c:pt idx="1212">
                  <c:v>1158000</c:v>
                </c:pt>
                <c:pt idx="1213">
                  <c:v>1155000</c:v>
                </c:pt>
                <c:pt idx="1214">
                  <c:v>1151000</c:v>
                </c:pt>
                <c:pt idx="1215">
                  <c:v>1148000</c:v>
                </c:pt>
                <c:pt idx="1216">
                  <c:v>1143000</c:v>
                </c:pt>
                <c:pt idx="1217">
                  <c:v>1137000</c:v>
                </c:pt>
                <c:pt idx="1218">
                  <c:v>1133000</c:v>
                </c:pt>
                <c:pt idx="1219">
                  <c:v>1126000</c:v>
                </c:pt>
                <c:pt idx="1220">
                  <c:v>1120000</c:v>
                </c:pt>
                <c:pt idx="1221">
                  <c:v>1116000</c:v>
                </c:pt>
                <c:pt idx="1222">
                  <c:v>1110000</c:v>
                </c:pt>
                <c:pt idx="1223">
                  <c:v>1105000</c:v>
                </c:pt>
                <c:pt idx="1224">
                  <c:v>1100000</c:v>
                </c:pt>
                <c:pt idx="1225">
                  <c:v>1097000</c:v>
                </c:pt>
                <c:pt idx="1226">
                  <c:v>1095000</c:v>
                </c:pt>
                <c:pt idx="1227">
                  <c:v>1095000</c:v>
                </c:pt>
                <c:pt idx="1228">
                  <c:v>1091000</c:v>
                </c:pt>
                <c:pt idx="1229">
                  <c:v>1092000</c:v>
                </c:pt>
                <c:pt idx="1230">
                  <c:v>1093000</c:v>
                </c:pt>
                <c:pt idx="1231">
                  <c:v>1094000</c:v>
                </c:pt>
                <c:pt idx="1232">
                  <c:v>1097000</c:v>
                </c:pt>
                <c:pt idx="1233">
                  <c:v>1100000</c:v>
                </c:pt>
                <c:pt idx="1234">
                  <c:v>1103000</c:v>
                </c:pt>
                <c:pt idx="1235">
                  <c:v>1108000</c:v>
                </c:pt>
                <c:pt idx="1236">
                  <c:v>1111000</c:v>
                </c:pt>
                <c:pt idx="1237">
                  <c:v>1115000</c:v>
                </c:pt>
                <c:pt idx="1238">
                  <c:v>1122000</c:v>
                </c:pt>
                <c:pt idx="1239">
                  <c:v>1128000</c:v>
                </c:pt>
                <c:pt idx="1240">
                  <c:v>1134000</c:v>
                </c:pt>
                <c:pt idx="1241">
                  <c:v>1140000</c:v>
                </c:pt>
                <c:pt idx="1242">
                  <c:v>1142000</c:v>
                </c:pt>
                <c:pt idx="1243">
                  <c:v>1151000</c:v>
                </c:pt>
                <c:pt idx="1244">
                  <c:v>1156000</c:v>
                </c:pt>
                <c:pt idx="1245">
                  <c:v>1160000</c:v>
                </c:pt>
                <c:pt idx="1246">
                  <c:v>1164000</c:v>
                </c:pt>
                <c:pt idx="1247">
                  <c:v>1168000</c:v>
                </c:pt>
                <c:pt idx="1248">
                  <c:v>1171000</c:v>
                </c:pt>
                <c:pt idx="1249">
                  <c:v>1172000</c:v>
                </c:pt>
                <c:pt idx="1250">
                  <c:v>1173000</c:v>
                </c:pt>
                <c:pt idx="1251">
                  <c:v>1171000</c:v>
                </c:pt>
                <c:pt idx="1252">
                  <c:v>1175000</c:v>
                </c:pt>
                <c:pt idx="1253">
                  <c:v>1171000</c:v>
                </c:pt>
                <c:pt idx="1254">
                  <c:v>1169000</c:v>
                </c:pt>
                <c:pt idx="1255">
                  <c:v>1165000</c:v>
                </c:pt>
                <c:pt idx="1256">
                  <c:v>1162000</c:v>
                </c:pt>
                <c:pt idx="1257">
                  <c:v>1162000</c:v>
                </c:pt>
                <c:pt idx="1258">
                  <c:v>1154000</c:v>
                </c:pt>
                <c:pt idx="1259">
                  <c:v>1153000</c:v>
                </c:pt>
                <c:pt idx="1260">
                  <c:v>1148000</c:v>
                </c:pt>
                <c:pt idx="1261">
                  <c:v>1142000</c:v>
                </c:pt>
                <c:pt idx="1262">
                  <c:v>1139000</c:v>
                </c:pt>
                <c:pt idx="1263">
                  <c:v>1136000</c:v>
                </c:pt>
                <c:pt idx="1264">
                  <c:v>1133000</c:v>
                </c:pt>
                <c:pt idx="1265">
                  <c:v>1132000</c:v>
                </c:pt>
                <c:pt idx="1266">
                  <c:v>1129000</c:v>
                </c:pt>
                <c:pt idx="1267">
                  <c:v>1129000</c:v>
                </c:pt>
                <c:pt idx="1268">
                  <c:v>1126000</c:v>
                </c:pt>
                <c:pt idx="1269">
                  <c:v>1125000</c:v>
                </c:pt>
                <c:pt idx="1270">
                  <c:v>1127000</c:v>
                </c:pt>
                <c:pt idx="1271">
                  <c:v>1127000</c:v>
                </c:pt>
                <c:pt idx="1272">
                  <c:v>1128000</c:v>
                </c:pt>
                <c:pt idx="1273">
                  <c:v>1131000</c:v>
                </c:pt>
                <c:pt idx="1274">
                  <c:v>1133000</c:v>
                </c:pt>
                <c:pt idx="1275">
                  <c:v>1135000</c:v>
                </c:pt>
                <c:pt idx="1276">
                  <c:v>1137000</c:v>
                </c:pt>
                <c:pt idx="1277">
                  <c:v>1140000</c:v>
                </c:pt>
                <c:pt idx="1278">
                  <c:v>1146000</c:v>
                </c:pt>
                <c:pt idx="1279">
                  <c:v>1148000</c:v>
                </c:pt>
                <c:pt idx="1280">
                  <c:v>1153000</c:v>
                </c:pt>
                <c:pt idx="1281">
                  <c:v>1158000</c:v>
                </c:pt>
                <c:pt idx="1282">
                  <c:v>1160000</c:v>
                </c:pt>
                <c:pt idx="1283">
                  <c:v>1165000</c:v>
                </c:pt>
                <c:pt idx="1284">
                  <c:v>1168000</c:v>
                </c:pt>
                <c:pt idx="1285">
                  <c:v>1174000</c:v>
                </c:pt>
                <c:pt idx="1286">
                  <c:v>1179000</c:v>
                </c:pt>
                <c:pt idx="1287">
                  <c:v>1179000</c:v>
                </c:pt>
                <c:pt idx="1288">
                  <c:v>1182000</c:v>
                </c:pt>
                <c:pt idx="1289">
                  <c:v>1185000</c:v>
                </c:pt>
                <c:pt idx="1290">
                  <c:v>1186000</c:v>
                </c:pt>
                <c:pt idx="1291">
                  <c:v>1187000</c:v>
                </c:pt>
                <c:pt idx="1292">
                  <c:v>1187000</c:v>
                </c:pt>
                <c:pt idx="1293">
                  <c:v>1187000</c:v>
                </c:pt>
                <c:pt idx="1294">
                  <c:v>1191000</c:v>
                </c:pt>
                <c:pt idx="1295">
                  <c:v>1188000</c:v>
                </c:pt>
                <c:pt idx="1296">
                  <c:v>1185000</c:v>
                </c:pt>
                <c:pt idx="1297">
                  <c:v>1183000</c:v>
                </c:pt>
                <c:pt idx="1298">
                  <c:v>1182000</c:v>
                </c:pt>
                <c:pt idx="1299">
                  <c:v>1181000</c:v>
                </c:pt>
                <c:pt idx="1300">
                  <c:v>1180000</c:v>
                </c:pt>
                <c:pt idx="1301">
                  <c:v>1176000</c:v>
                </c:pt>
                <c:pt idx="1302">
                  <c:v>1173000</c:v>
                </c:pt>
                <c:pt idx="1303">
                  <c:v>1173000</c:v>
                </c:pt>
                <c:pt idx="1304">
                  <c:v>1171000</c:v>
                </c:pt>
                <c:pt idx="1305">
                  <c:v>1170000</c:v>
                </c:pt>
                <c:pt idx="1306">
                  <c:v>1170000</c:v>
                </c:pt>
                <c:pt idx="1307">
                  <c:v>1165000</c:v>
                </c:pt>
                <c:pt idx="1308">
                  <c:v>1167000</c:v>
                </c:pt>
                <c:pt idx="1309">
                  <c:v>1165000</c:v>
                </c:pt>
                <c:pt idx="1310">
                  <c:v>1165000</c:v>
                </c:pt>
                <c:pt idx="1311">
                  <c:v>1165000</c:v>
                </c:pt>
                <c:pt idx="1312">
                  <c:v>1166000</c:v>
                </c:pt>
                <c:pt idx="1313">
                  <c:v>1164000</c:v>
                </c:pt>
                <c:pt idx="1314">
                  <c:v>1165000</c:v>
                </c:pt>
                <c:pt idx="1315">
                  <c:v>1169000</c:v>
                </c:pt>
                <c:pt idx="1316">
                  <c:v>1169000</c:v>
                </c:pt>
                <c:pt idx="1317">
                  <c:v>1173000</c:v>
                </c:pt>
                <c:pt idx="1318">
                  <c:v>1172000</c:v>
                </c:pt>
                <c:pt idx="1319">
                  <c:v>1175000</c:v>
                </c:pt>
                <c:pt idx="1320">
                  <c:v>1173000</c:v>
                </c:pt>
                <c:pt idx="1321">
                  <c:v>1179000</c:v>
                </c:pt>
                <c:pt idx="1322">
                  <c:v>1182000</c:v>
                </c:pt>
                <c:pt idx="1323">
                  <c:v>1186000</c:v>
                </c:pt>
                <c:pt idx="1324">
                  <c:v>1189000</c:v>
                </c:pt>
                <c:pt idx="1325">
                  <c:v>1191000</c:v>
                </c:pt>
                <c:pt idx="1326">
                  <c:v>1190000</c:v>
                </c:pt>
                <c:pt idx="1327">
                  <c:v>1195000</c:v>
                </c:pt>
                <c:pt idx="1328">
                  <c:v>1196000</c:v>
                </c:pt>
                <c:pt idx="1329">
                  <c:v>1199000</c:v>
                </c:pt>
                <c:pt idx="1330">
                  <c:v>1200000</c:v>
                </c:pt>
                <c:pt idx="1331">
                  <c:v>1202000</c:v>
                </c:pt>
                <c:pt idx="1332">
                  <c:v>1203000</c:v>
                </c:pt>
                <c:pt idx="1333">
                  <c:v>1204000</c:v>
                </c:pt>
                <c:pt idx="1334">
                  <c:v>1205000</c:v>
                </c:pt>
                <c:pt idx="1335">
                  <c:v>1206000</c:v>
                </c:pt>
                <c:pt idx="1336">
                  <c:v>1206000</c:v>
                </c:pt>
                <c:pt idx="1337">
                  <c:v>1207000</c:v>
                </c:pt>
                <c:pt idx="1338">
                  <c:v>1207000</c:v>
                </c:pt>
                <c:pt idx="1339">
                  <c:v>1206000</c:v>
                </c:pt>
                <c:pt idx="1340">
                  <c:v>1206000</c:v>
                </c:pt>
                <c:pt idx="1341">
                  <c:v>1207000</c:v>
                </c:pt>
                <c:pt idx="1342">
                  <c:v>1204000</c:v>
                </c:pt>
                <c:pt idx="1343">
                  <c:v>1205000</c:v>
                </c:pt>
                <c:pt idx="1344">
                  <c:v>1204000</c:v>
                </c:pt>
                <c:pt idx="1345">
                  <c:v>1204000</c:v>
                </c:pt>
                <c:pt idx="1346">
                  <c:v>1204000</c:v>
                </c:pt>
                <c:pt idx="1347">
                  <c:v>1205000</c:v>
                </c:pt>
                <c:pt idx="1348">
                  <c:v>1204000</c:v>
                </c:pt>
                <c:pt idx="1349">
                  <c:v>1202000</c:v>
                </c:pt>
                <c:pt idx="1350">
                  <c:v>1203000</c:v>
                </c:pt>
                <c:pt idx="1351">
                  <c:v>1202000</c:v>
                </c:pt>
                <c:pt idx="1352">
                  <c:v>1202000</c:v>
                </c:pt>
                <c:pt idx="1353">
                  <c:v>1202000</c:v>
                </c:pt>
                <c:pt idx="1354">
                  <c:v>1203000</c:v>
                </c:pt>
                <c:pt idx="1355">
                  <c:v>1202000</c:v>
                </c:pt>
                <c:pt idx="1356">
                  <c:v>1203000</c:v>
                </c:pt>
                <c:pt idx="1357">
                  <c:v>1204000</c:v>
                </c:pt>
                <c:pt idx="1358">
                  <c:v>1206000</c:v>
                </c:pt>
                <c:pt idx="1359">
                  <c:v>1206000</c:v>
                </c:pt>
                <c:pt idx="1360">
                  <c:v>1206000</c:v>
                </c:pt>
                <c:pt idx="1361">
                  <c:v>1206000</c:v>
                </c:pt>
                <c:pt idx="1362">
                  <c:v>1208000</c:v>
                </c:pt>
                <c:pt idx="1363">
                  <c:v>1210000</c:v>
                </c:pt>
                <c:pt idx="1364">
                  <c:v>1209000</c:v>
                </c:pt>
                <c:pt idx="1365">
                  <c:v>1211000</c:v>
                </c:pt>
                <c:pt idx="1366">
                  <c:v>1214000</c:v>
                </c:pt>
                <c:pt idx="1367">
                  <c:v>1214000</c:v>
                </c:pt>
                <c:pt idx="1368">
                  <c:v>1214000</c:v>
                </c:pt>
                <c:pt idx="1369">
                  <c:v>1215000</c:v>
                </c:pt>
                <c:pt idx="1370">
                  <c:v>1218000</c:v>
                </c:pt>
                <c:pt idx="1371">
                  <c:v>1220000</c:v>
                </c:pt>
                <c:pt idx="1372">
                  <c:v>1220000</c:v>
                </c:pt>
                <c:pt idx="1373">
                  <c:v>1224000</c:v>
                </c:pt>
                <c:pt idx="1374">
                  <c:v>1222000</c:v>
                </c:pt>
                <c:pt idx="1375">
                  <c:v>1226000</c:v>
                </c:pt>
                <c:pt idx="1376">
                  <c:v>1223000</c:v>
                </c:pt>
                <c:pt idx="1377">
                  <c:v>1228000</c:v>
                </c:pt>
                <c:pt idx="1378">
                  <c:v>1228000</c:v>
                </c:pt>
                <c:pt idx="1379">
                  <c:v>1227000</c:v>
                </c:pt>
                <c:pt idx="1380">
                  <c:v>1228000</c:v>
                </c:pt>
                <c:pt idx="1381">
                  <c:v>1228000</c:v>
                </c:pt>
                <c:pt idx="1382">
                  <c:v>1228000</c:v>
                </c:pt>
                <c:pt idx="1383">
                  <c:v>1228000</c:v>
                </c:pt>
                <c:pt idx="1384">
                  <c:v>1230000</c:v>
                </c:pt>
                <c:pt idx="1385">
                  <c:v>1227000</c:v>
                </c:pt>
                <c:pt idx="1386">
                  <c:v>1228000</c:v>
                </c:pt>
                <c:pt idx="1387">
                  <c:v>1231000</c:v>
                </c:pt>
                <c:pt idx="1388">
                  <c:v>1230000</c:v>
                </c:pt>
                <c:pt idx="1389">
                  <c:v>1231000</c:v>
                </c:pt>
                <c:pt idx="1390">
                  <c:v>1229000</c:v>
                </c:pt>
                <c:pt idx="1391">
                  <c:v>1231000</c:v>
                </c:pt>
                <c:pt idx="1392">
                  <c:v>1234000</c:v>
                </c:pt>
                <c:pt idx="1393">
                  <c:v>1231000</c:v>
                </c:pt>
                <c:pt idx="1394">
                  <c:v>1232000</c:v>
                </c:pt>
                <c:pt idx="1395">
                  <c:v>1231000</c:v>
                </c:pt>
                <c:pt idx="1396">
                  <c:v>1233000</c:v>
                </c:pt>
                <c:pt idx="1397">
                  <c:v>1232000</c:v>
                </c:pt>
                <c:pt idx="1398">
                  <c:v>1234000</c:v>
                </c:pt>
                <c:pt idx="1399">
                  <c:v>1234000</c:v>
                </c:pt>
                <c:pt idx="1400">
                  <c:v>1235000</c:v>
                </c:pt>
                <c:pt idx="1401">
                  <c:v>1236000</c:v>
                </c:pt>
                <c:pt idx="1402">
                  <c:v>1233000</c:v>
                </c:pt>
                <c:pt idx="1403">
                  <c:v>1236000</c:v>
                </c:pt>
                <c:pt idx="1404">
                  <c:v>1236000</c:v>
                </c:pt>
                <c:pt idx="1405">
                  <c:v>1236000</c:v>
                </c:pt>
                <c:pt idx="1406">
                  <c:v>1236000</c:v>
                </c:pt>
                <c:pt idx="1407">
                  <c:v>1236000</c:v>
                </c:pt>
                <c:pt idx="1408">
                  <c:v>1239000</c:v>
                </c:pt>
                <c:pt idx="1409">
                  <c:v>1237000</c:v>
                </c:pt>
                <c:pt idx="1410">
                  <c:v>1238000</c:v>
                </c:pt>
                <c:pt idx="1411">
                  <c:v>1237000</c:v>
                </c:pt>
                <c:pt idx="1412">
                  <c:v>1239000</c:v>
                </c:pt>
                <c:pt idx="1413">
                  <c:v>1240000</c:v>
                </c:pt>
                <c:pt idx="1414">
                  <c:v>1243000</c:v>
                </c:pt>
                <c:pt idx="1415">
                  <c:v>1244000</c:v>
                </c:pt>
                <c:pt idx="1416">
                  <c:v>1244000</c:v>
                </c:pt>
                <c:pt idx="1417">
                  <c:v>1242000</c:v>
                </c:pt>
                <c:pt idx="1418">
                  <c:v>1245000</c:v>
                </c:pt>
                <c:pt idx="1419">
                  <c:v>1243000</c:v>
                </c:pt>
                <c:pt idx="1420">
                  <c:v>1244000</c:v>
                </c:pt>
                <c:pt idx="1421">
                  <c:v>1245000</c:v>
                </c:pt>
                <c:pt idx="1422">
                  <c:v>1246000</c:v>
                </c:pt>
                <c:pt idx="1423">
                  <c:v>1247000</c:v>
                </c:pt>
                <c:pt idx="1424">
                  <c:v>1246000</c:v>
                </c:pt>
                <c:pt idx="1425">
                  <c:v>1246000</c:v>
                </c:pt>
                <c:pt idx="1426">
                  <c:v>1249000</c:v>
                </c:pt>
                <c:pt idx="1427">
                  <c:v>1249000</c:v>
                </c:pt>
                <c:pt idx="1428">
                  <c:v>1249000</c:v>
                </c:pt>
                <c:pt idx="1429">
                  <c:v>1250000</c:v>
                </c:pt>
                <c:pt idx="1430">
                  <c:v>1249000</c:v>
                </c:pt>
                <c:pt idx="1431">
                  <c:v>1250000</c:v>
                </c:pt>
                <c:pt idx="1432">
                  <c:v>1253000</c:v>
                </c:pt>
                <c:pt idx="1433">
                  <c:v>1251000</c:v>
                </c:pt>
                <c:pt idx="1434">
                  <c:v>1251000</c:v>
                </c:pt>
                <c:pt idx="1435">
                  <c:v>1252000</c:v>
                </c:pt>
                <c:pt idx="1436">
                  <c:v>1253000</c:v>
                </c:pt>
                <c:pt idx="1437">
                  <c:v>1251000</c:v>
                </c:pt>
                <c:pt idx="1438">
                  <c:v>1252000</c:v>
                </c:pt>
                <c:pt idx="1439">
                  <c:v>1253000</c:v>
                </c:pt>
                <c:pt idx="1440">
                  <c:v>1255000</c:v>
                </c:pt>
                <c:pt idx="1441">
                  <c:v>1256000</c:v>
                </c:pt>
                <c:pt idx="1442">
                  <c:v>1255000</c:v>
                </c:pt>
                <c:pt idx="1443">
                  <c:v>1255000</c:v>
                </c:pt>
                <c:pt idx="1444">
                  <c:v>1255000</c:v>
                </c:pt>
                <c:pt idx="1445">
                  <c:v>1255000</c:v>
                </c:pt>
                <c:pt idx="1446">
                  <c:v>1257000</c:v>
                </c:pt>
                <c:pt idx="1447">
                  <c:v>1257000</c:v>
                </c:pt>
                <c:pt idx="1448">
                  <c:v>1257000</c:v>
                </c:pt>
                <c:pt idx="1449">
                  <c:v>1257000</c:v>
                </c:pt>
                <c:pt idx="1450">
                  <c:v>1257000</c:v>
                </c:pt>
                <c:pt idx="1451">
                  <c:v>1257000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0A-49A6-9175-07B9D0DE9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19712"/>
        <c:axId val="142821248"/>
      </c:scatterChart>
      <c:valAx>
        <c:axId val="1428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821248"/>
        <c:crosses val="autoZero"/>
        <c:crossBetween val="midCat"/>
      </c:valAx>
      <c:valAx>
        <c:axId val="14282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819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ATP concentration (mM)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Control</c:v>
          </c:tx>
          <c:marker>
            <c:symbol val="none"/>
          </c:marker>
          <c:xVal>
            <c:numRef>
              <c:f>'JBC Fig 3'!$A$4:$A$3005</c:f>
              <c:numCache>
                <c:formatCode>General</c:formatCode>
                <c:ptCount val="300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</c:numCache>
            </c:numRef>
          </c:xVal>
          <c:yVal>
            <c:numRef>
              <c:f>'JBC Fig 3'!$B$4:$B$3005</c:f>
              <c:numCache>
                <c:formatCode>General</c:formatCode>
                <c:ptCount val="3002"/>
                <c:pt idx="1">
                  <c:v>2.694</c:v>
                </c:pt>
                <c:pt idx="2">
                  <c:v>2.6985999999999999</c:v>
                </c:pt>
                <c:pt idx="3">
                  <c:v>2.7033</c:v>
                </c:pt>
                <c:pt idx="4">
                  <c:v>2.7081</c:v>
                </c:pt>
                <c:pt idx="5">
                  <c:v>2.7130000000000001</c:v>
                </c:pt>
                <c:pt idx="6">
                  <c:v>2.718</c:v>
                </c:pt>
                <c:pt idx="7">
                  <c:v>2.7229999999999999</c:v>
                </c:pt>
                <c:pt idx="8">
                  <c:v>2.7281</c:v>
                </c:pt>
                <c:pt idx="9">
                  <c:v>2.7332000000000001</c:v>
                </c:pt>
                <c:pt idx="10">
                  <c:v>2.7382</c:v>
                </c:pt>
                <c:pt idx="11">
                  <c:v>2.7418</c:v>
                </c:pt>
                <c:pt idx="12">
                  <c:v>2.7437999999999998</c:v>
                </c:pt>
                <c:pt idx="13">
                  <c:v>2.7454999999999998</c:v>
                </c:pt>
                <c:pt idx="14">
                  <c:v>2.7456999999999998</c:v>
                </c:pt>
                <c:pt idx="15">
                  <c:v>2.7448999999999999</c:v>
                </c:pt>
                <c:pt idx="16">
                  <c:v>2.7437999999999998</c:v>
                </c:pt>
                <c:pt idx="17">
                  <c:v>2.7360000000000002</c:v>
                </c:pt>
                <c:pt idx="18">
                  <c:v>2.7313000000000001</c:v>
                </c:pt>
                <c:pt idx="19">
                  <c:v>2.7302</c:v>
                </c:pt>
                <c:pt idx="20">
                  <c:v>2.7284999999999999</c:v>
                </c:pt>
                <c:pt idx="21">
                  <c:v>2.7193000000000001</c:v>
                </c:pt>
                <c:pt idx="22">
                  <c:v>2.7157</c:v>
                </c:pt>
                <c:pt idx="23">
                  <c:v>2.7128000000000001</c:v>
                </c:pt>
                <c:pt idx="24">
                  <c:v>2.7107000000000001</c:v>
                </c:pt>
                <c:pt idx="25">
                  <c:v>2.7098</c:v>
                </c:pt>
                <c:pt idx="26">
                  <c:v>2.7079</c:v>
                </c:pt>
                <c:pt idx="27">
                  <c:v>2.7073999999999998</c:v>
                </c:pt>
                <c:pt idx="28">
                  <c:v>2.7061999999999999</c:v>
                </c:pt>
                <c:pt idx="29">
                  <c:v>2.7042000000000002</c:v>
                </c:pt>
                <c:pt idx="30">
                  <c:v>2.7027000000000001</c:v>
                </c:pt>
                <c:pt idx="31">
                  <c:v>2.7018</c:v>
                </c:pt>
                <c:pt idx="32">
                  <c:v>2.7035999999999998</c:v>
                </c:pt>
                <c:pt idx="33">
                  <c:v>2.7042999999999999</c:v>
                </c:pt>
                <c:pt idx="34">
                  <c:v>2.7050999999999998</c:v>
                </c:pt>
                <c:pt idx="35">
                  <c:v>2.7088999999999999</c:v>
                </c:pt>
                <c:pt idx="36">
                  <c:v>2.7109999999999999</c:v>
                </c:pt>
                <c:pt idx="37">
                  <c:v>2.7130999999999998</c:v>
                </c:pt>
                <c:pt idx="38">
                  <c:v>2.7124999999999999</c:v>
                </c:pt>
                <c:pt idx="39">
                  <c:v>2.7115</c:v>
                </c:pt>
                <c:pt idx="40">
                  <c:v>2.7149999999999999</c:v>
                </c:pt>
                <c:pt idx="41">
                  <c:v>2.7139000000000002</c:v>
                </c:pt>
                <c:pt idx="42">
                  <c:v>2.7178</c:v>
                </c:pt>
                <c:pt idx="43">
                  <c:v>2.7176999999999998</c:v>
                </c:pt>
                <c:pt idx="44">
                  <c:v>2.7197</c:v>
                </c:pt>
                <c:pt idx="45">
                  <c:v>2.7223000000000002</c:v>
                </c:pt>
                <c:pt idx="46">
                  <c:v>2.7227999999999999</c:v>
                </c:pt>
                <c:pt idx="47">
                  <c:v>2.7214999999999998</c:v>
                </c:pt>
                <c:pt idx="48">
                  <c:v>2.7250999999999999</c:v>
                </c:pt>
                <c:pt idx="49">
                  <c:v>2.7262</c:v>
                </c:pt>
                <c:pt idx="50">
                  <c:v>2.7271999999999998</c:v>
                </c:pt>
                <c:pt idx="51">
                  <c:v>2.7271000000000001</c:v>
                </c:pt>
                <c:pt idx="52">
                  <c:v>2.7267000000000001</c:v>
                </c:pt>
                <c:pt idx="53">
                  <c:v>2.7254</c:v>
                </c:pt>
                <c:pt idx="54">
                  <c:v>2.7218</c:v>
                </c:pt>
                <c:pt idx="55">
                  <c:v>2.7218</c:v>
                </c:pt>
                <c:pt idx="56">
                  <c:v>2.7231000000000001</c:v>
                </c:pt>
                <c:pt idx="57">
                  <c:v>2.7214999999999998</c:v>
                </c:pt>
                <c:pt idx="58">
                  <c:v>2.7241</c:v>
                </c:pt>
                <c:pt idx="59">
                  <c:v>2.7240000000000002</c:v>
                </c:pt>
                <c:pt idx="60">
                  <c:v>2.7216</c:v>
                </c:pt>
                <c:pt idx="61">
                  <c:v>2.7174999999999998</c:v>
                </c:pt>
                <c:pt idx="62">
                  <c:v>2.7170999999999998</c:v>
                </c:pt>
                <c:pt idx="63">
                  <c:v>2.7134</c:v>
                </c:pt>
                <c:pt idx="64">
                  <c:v>2.7077</c:v>
                </c:pt>
                <c:pt idx="65">
                  <c:v>2.7063000000000001</c:v>
                </c:pt>
                <c:pt idx="66">
                  <c:v>2.7086999999999999</c:v>
                </c:pt>
                <c:pt idx="67">
                  <c:v>2.7090999999999998</c:v>
                </c:pt>
                <c:pt idx="68">
                  <c:v>2.7086999999999999</c:v>
                </c:pt>
                <c:pt idx="69">
                  <c:v>2.7090999999999998</c:v>
                </c:pt>
                <c:pt idx="70">
                  <c:v>2.7061000000000002</c:v>
                </c:pt>
                <c:pt idx="71">
                  <c:v>2.7044000000000001</c:v>
                </c:pt>
                <c:pt idx="72">
                  <c:v>2.7044999999999999</c:v>
                </c:pt>
                <c:pt idx="73">
                  <c:v>2.7048999999999999</c:v>
                </c:pt>
                <c:pt idx="74">
                  <c:v>2.7057000000000002</c:v>
                </c:pt>
                <c:pt idx="75">
                  <c:v>2.7027999999999999</c:v>
                </c:pt>
                <c:pt idx="76">
                  <c:v>2.7046000000000001</c:v>
                </c:pt>
                <c:pt idx="77">
                  <c:v>2.706</c:v>
                </c:pt>
                <c:pt idx="78">
                  <c:v>2.7079</c:v>
                </c:pt>
                <c:pt idx="79">
                  <c:v>2.7122000000000002</c:v>
                </c:pt>
                <c:pt idx="80">
                  <c:v>2.7113</c:v>
                </c:pt>
                <c:pt idx="81">
                  <c:v>2.7119</c:v>
                </c:pt>
                <c:pt idx="82">
                  <c:v>2.7132999999999998</c:v>
                </c:pt>
                <c:pt idx="83">
                  <c:v>2.7164999999999999</c:v>
                </c:pt>
                <c:pt idx="84">
                  <c:v>2.7172000000000001</c:v>
                </c:pt>
                <c:pt idx="85">
                  <c:v>2.7168999999999999</c:v>
                </c:pt>
                <c:pt idx="86">
                  <c:v>2.7166999999999999</c:v>
                </c:pt>
                <c:pt idx="87">
                  <c:v>2.7179000000000002</c:v>
                </c:pt>
                <c:pt idx="88">
                  <c:v>2.7191999999999998</c:v>
                </c:pt>
                <c:pt idx="89">
                  <c:v>2.7204999999999999</c:v>
                </c:pt>
                <c:pt idx="90">
                  <c:v>2.7860999999999998</c:v>
                </c:pt>
                <c:pt idx="91">
                  <c:v>2.8445</c:v>
                </c:pt>
                <c:pt idx="92">
                  <c:v>2.9157999999999999</c:v>
                </c:pt>
                <c:pt idx="93">
                  <c:v>2.9782000000000002</c:v>
                </c:pt>
                <c:pt idx="94">
                  <c:v>3.0293999999999999</c:v>
                </c:pt>
                <c:pt idx="95">
                  <c:v>3.0682999999999998</c:v>
                </c:pt>
                <c:pt idx="96">
                  <c:v>3.0952000000000002</c:v>
                </c:pt>
                <c:pt idx="97">
                  <c:v>3.1238999999999999</c:v>
                </c:pt>
                <c:pt idx="98">
                  <c:v>3.1453000000000002</c:v>
                </c:pt>
                <c:pt idx="99">
                  <c:v>3.1629</c:v>
                </c:pt>
                <c:pt idx="100">
                  <c:v>3.1613000000000002</c:v>
                </c:pt>
                <c:pt idx="101">
                  <c:v>3.1503999999999999</c:v>
                </c:pt>
                <c:pt idx="102">
                  <c:v>3.1436999999999999</c:v>
                </c:pt>
                <c:pt idx="103">
                  <c:v>3.1433</c:v>
                </c:pt>
                <c:pt idx="104">
                  <c:v>3.1513</c:v>
                </c:pt>
                <c:pt idx="105">
                  <c:v>3.1659000000000002</c:v>
                </c:pt>
                <c:pt idx="106">
                  <c:v>3.1903999999999999</c:v>
                </c:pt>
                <c:pt idx="107">
                  <c:v>3.2185999999999999</c:v>
                </c:pt>
                <c:pt idx="108">
                  <c:v>3.2568999999999999</c:v>
                </c:pt>
                <c:pt idx="109">
                  <c:v>3.1303000000000001</c:v>
                </c:pt>
                <c:pt idx="110">
                  <c:v>3.0024000000000002</c:v>
                </c:pt>
                <c:pt idx="111">
                  <c:v>2.8725000000000001</c:v>
                </c:pt>
                <c:pt idx="112">
                  <c:v>2.7759999999999998</c:v>
                </c:pt>
                <c:pt idx="113">
                  <c:v>2.6778</c:v>
                </c:pt>
                <c:pt idx="114">
                  <c:v>2.5703</c:v>
                </c:pt>
                <c:pt idx="115">
                  <c:v>2.4702999999999999</c:v>
                </c:pt>
                <c:pt idx="116">
                  <c:v>2.3794</c:v>
                </c:pt>
                <c:pt idx="117">
                  <c:v>2.2989999999999999</c:v>
                </c:pt>
                <c:pt idx="118">
                  <c:v>2.2294999999999998</c:v>
                </c:pt>
                <c:pt idx="119">
                  <c:v>2.1637</c:v>
                </c:pt>
                <c:pt idx="120">
                  <c:v>2.1105</c:v>
                </c:pt>
                <c:pt idx="121">
                  <c:v>2.0897000000000001</c:v>
                </c:pt>
                <c:pt idx="122">
                  <c:v>2.0684999999999998</c:v>
                </c:pt>
                <c:pt idx="123">
                  <c:v>2.0470999999999999</c:v>
                </c:pt>
                <c:pt idx="124">
                  <c:v>2.0251000000000001</c:v>
                </c:pt>
                <c:pt idx="125">
                  <c:v>2.1116000000000001</c:v>
                </c:pt>
                <c:pt idx="126">
                  <c:v>2.1735000000000002</c:v>
                </c:pt>
                <c:pt idx="127">
                  <c:v>2.2214</c:v>
                </c:pt>
                <c:pt idx="128">
                  <c:v>2.2679999999999998</c:v>
                </c:pt>
                <c:pt idx="129">
                  <c:v>2.3126000000000002</c:v>
                </c:pt>
                <c:pt idx="130">
                  <c:v>2.3506</c:v>
                </c:pt>
                <c:pt idx="131">
                  <c:v>2.3881999999999999</c:v>
                </c:pt>
                <c:pt idx="132">
                  <c:v>2.4207000000000001</c:v>
                </c:pt>
                <c:pt idx="133">
                  <c:v>2.4557000000000002</c:v>
                </c:pt>
                <c:pt idx="134">
                  <c:v>2.4902000000000002</c:v>
                </c:pt>
                <c:pt idx="135">
                  <c:v>2.5209000000000001</c:v>
                </c:pt>
                <c:pt idx="136">
                  <c:v>2.5539000000000001</c:v>
                </c:pt>
                <c:pt idx="137">
                  <c:v>2.5911</c:v>
                </c:pt>
                <c:pt idx="138">
                  <c:v>2.6265000000000001</c:v>
                </c:pt>
                <c:pt idx="139">
                  <c:v>2.6614</c:v>
                </c:pt>
                <c:pt idx="140">
                  <c:v>2.7006999999999999</c:v>
                </c:pt>
                <c:pt idx="141">
                  <c:v>2.7471000000000001</c:v>
                </c:pt>
                <c:pt idx="142">
                  <c:v>2.8018000000000001</c:v>
                </c:pt>
                <c:pt idx="143">
                  <c:v>2.8622000000000001</c:v>
                </c:pt>
                <c:pt idx="144">
                  <c:v>2.8565999999999998</c:v>
                </c:pt>
                <c:pt idx="145">
                  <c:v>2.851</c:v>
                </c:pt>
                <c:pt idx="146">
                  <c:v>2.8452000000000002</c:v>
                </c:pt>
                <c:pt idx="147">
                  <c:v>2.8340000000000001</c:v>
                </c:pt>
                <c:pt idx="148">
                  <c:v>2.8207</c:v>
                </c:pt>
                <c:pt idx="149">
                  <c:v>2.8073000000000001</c:v>
                </c:pt>
                <c:pt idx="150">
                  <c:v>2.7879</c:v>
                </c:pt>
                <c:pt idx="151">
                  <c:v>2.7669000000000001</c:v>
                </c:pt>
                <c:pt idx="152">
                  <c:v>2.7443</c:v>
                </c:pt>
                <c:pt idx="153">
                  <c:v>2.7179000000000002</c:v>
                </c:pt>
                <c:pt idx="154">
                  <c:v>2.6916000000000002</c:v>
                </c:pt>
                <c:pt idx="155">
                  <c:v>2.6646999999999998</c:v>
                </c:pt>
                <c:pt idx="156">
                  <c:v>2.6360000000000001</c:v>
                </c:pt>
                <c:pt idx="157">
                  <c:v>2.6088</c:v>
                </c:pt>
                <c:pt idx="158">
                  <c:v>2.5817999999999999</c:v>
                </c:pt>
                <c:pt idx="159">
                  <c:v>2.552</c:v>
                </c:pt>
                <c:pt idx="160">
                  <c:v>2.5247999999999999</c:v>
                </c:pt>
                <c:pt idx="161">
                  <c:v>2.4983</c:v>
                </c:pt>
                <c:pt idx="162">
                  <c:v>2.4742000000000002</c:v>
                </c:pt>
                <c:pt idx="163">
                  <c:v>2.4512999999999998</c:v>
                </c:pt>
                <c:pt idx="164">
                  <c:v>2.4289000000000001</c:v>
                </c:pt>
                <c:pt idx="165">
                  <c:v>2.4096000000000002</c:v>
                </c:pt>
                <c:pt idx="166">
                  <c:v>2.3931</c:v>
                </c:pt>
                <c:pt idx="167">
                  <c:v>2.3769999999999998</c:v>
                </c:pt>
                <c:pt idx="168">
                  <c:v>2.3626999999999998</c:v>
                </c:pt>
                <c:pt idx="169">
                  <c:v>2.3502999999999998</c:v>
                </c:pt>
                <c:pt idx="170">
                  <c:v>2.3369</c:v>
                </c:pt>
                <c:pt idx="171">
                  <c:v>2.327</c:v>
                </c:pt>
                <c:pt idx="172">
                  <c:v>2.3180999999999998</c:v>
                </c:pt>
                <c:pt idx="173">
                  <c:v>2.3123999999999998</c:v>
                </c:pt>
                <c:pt idx="174">
                  <c:v>2.3047</c:v>
                </c:pt>
                <c:pt idx="175">
                  <c:v>2.2991999999999999</c:v>
                </c:pt>
                <c:pt idx="176">
                  <c:v>2.2932999999999999</c:v>
                </c:pt>
                <c:pt idx="177">
                  <c:v>2.2902999999999998</c:v>
                </c:pt>
                <c:pt idx="178">
                  <c:v>2.2873000000000001</c:v>
                </c:pt>
                <c:pt idx="179">
                  <c:v>2.2820999999999998</c:v>
                </c:pt>
                <c:pt idx="180">
                  <c:v>2.2782</c:v>
                </c:pt>
                <c:pt idx="181">
                  <c:v>2.2749000000000001</c:v>
                </c:pt>
                <c:pt idx="182">
                  <c:v>2.2707000000000002</c:v>
                </c:pt>
                <c:pt idx="183">
                  <c:v>2.2675999999999998</c:v>
                </c:pt>
                <c:pt idx="184">
                  <c:v>2.2648999999999999</c:v>
                </c:pt>
                <c:pt idx="185">
                  <c:v>2.2591999999999999</c:v>
                </c:pt>
                <c:pt idx="186">
                  <c:v>2.2538</c:v>
                </c:pt>
                <c:pt idx="187">
                  <c:v>2.246</c:v>
                </c:pt>
                <c:pt idx="188">
                  <c:v>2.2399</c:v>
                </c:pt>
                <c:pt idx="189">
                  <c:v>2.2353999999999998</c:v>
                </c:pt>
                <c:pt idx="190">
                  <c:v>2.2277</c:v>
                </c:pt>
                <c:pt idx="191">
                  <c:v>2.2219000000000002</c:v>
                </c:pt>
                <c:pt idx="192">
                  <c:v>2.2141999999999999</c:v>
                </c:pt>
                <c:pt idx="193">
                  <c:v>2.2073</c:v>
                </c:pt>
                <c:pt idx="194">
                  <c:v>2.1995</c:v>
                </c:pt>
                <c:pt idx="195">
                  <c:v>2.1930000000000001</c:v>
                </c:pt>
                <c:pt idx="196">
                  <c:v>2.1850000000000001</c:v>
                </c:pt>
                <c:pt idx="197">
                  <c:v>2.1781000000000001</c:v>
                </c:pt>
                <c:pt idx="198">
                  <c:v>2.1745999999999999</c:v>
                </c:pt>
                <c:pt idx="199">
                  <c:v>2.1709000000000001</c:v>
                </c:pt>
                <c:pt idx="200">
                  <c:v>2.1663999999999999</c:v>
                </c:pt>
                <c:pt idx="201">
                  <c:v>2.1640999999999999</c:v>
                </c:pt>
                <c:pt idx="202">
                  <c:v>2.1602999999999999</c:v>
                </c:pt>
                <c:pt idx="203">
                  <c:v>2.1562000000000001</c:v>
                </c:pt>
                <c:pt idx="204">
                  <c:v>2.1524999999999999</c:v>
                </c:pt>
                <c:pt idx="205">
                  <c:v>2.1494</c:v>
                </c:pt>
                <c:pt idx="206">
                  <c:v>2.1484000000000001</c:v>
                </c:pt>
                <c:pt idx="207">
                  <c:v>2.1473</c:v>
                </c:pt>
                <c:pt idx="208">
                  <c:v>2.1436999999999999</c:v>
                </c:pt>
                <c:pt idx="209">
                  <c:v>2.1417999999999999</c:v>
                </c:pt>
                <c:pt idx="210">
                  <c:v>2.1402000000000001</c:v>
                </c:pt>
                <c:pt idx="211">
                  <c:v>2.1368</c:v>
                </c:pt>
                <c:pt idx="212">
                  <c:v>2.1341999999999999</c:v>
                </c:pt>
                <c:pt idx="213">
                  <c:v>2.1324000000000001</c:v>
                </c:pt>
                <c:pt idx="214">
                  <c:v>2.1307999999999998</c:v>
                </c:pt>
                <c:pt idx="215">
                  <c:v>2.13</c:v>
                </c:pt>
                <c:pt idx="216">
                  <c:v>2.1280000000000001</c:v>
                </c:pt>
                <c:pt idx="217">
                  <c:v>2.1248999999999998</c:v>
                </c:pt>
                <c:pt idx="218">
                  <c:v>2.1221000000000001</c:v>
                </c:pt>
                <c:pt idx="219">
                  <c:v>2.1212</c:v>
                </c:pt>
                <c:pt idx="220">
                  <c:v>2.1175000000000002</c:v>
                </c:pt>
                <c:pt idx="221">
                  <c:v>2.1145999999999998</c:v>
                </c:pt>
                <c:pt idx="222">
                  <c:v>2.1114999999999999</c:v>
                </c:pt>
                <c:pt idx="223">
                  <c:v>2.1110000000000002</c:v>
                </c:pt>
                <c:pt idx="224">
                  <c:v>2.1099000000000001</c:v>
                </c:pt>
                <c:pt idx="225">
                  <c:v>2.1071</c:v>
                </c:pt>
                <c:pt idx="226">
                  <c:v>2.1059000000000001</c:v>
                </c:pt>
                <c:pt idx="227">
                  <c:v>2.1051000000000002</c:v>
                </c:pt>
                <c:pt idx="228">
                  <c:v>2.1061999999999999</c:v>
                </c:pt>
                <c:pt idx="229">
                  <c:v>2.1029</c:v>
                </c:pt>
                <c:pt idx="230">
                  <c:v>2.1021000000000001</c:v>
                </c:pt>
                <c:pt idx="231">
                  <c:v>2.0998000000000001</c:v>
                </c:pt>
                <c:pt idx="232">
                  <c:v>2.0983000000000001</c:v>
                </c:pt>
                <c:pt idx="233">
                  <c:v>2.0960999999999999</c:v>
                </c:pt>
                <c:pt idx="234">
                  <c:v>2.0916999999999999</c:v>
                </c:pt>
                <c:pt idx="235">
                  <c:v>2.0905999999999998</c:v>
                </c:pt>
                <c:pt idx="236">
                  <c:v>2.0882000000000001</c:v>
                </c:pt>
                <c:pt idx="237">
                  <c:v>2.0863</c:v>
                </c:pt>
                <c:pt idx="238">
                  <c:v>2.0811999999999999</c:v>
                </c:pt>
                <c:pt idx="239">
                  <c:v>2.0792999999999999</c:v>
                </c:pt>
                <c:pt idx="240">
                  <c:v>2.0777999999999999</c:v>
                </c:pt>
                <c:pt idx="241">
                  <c:v>2.0762</c:v>
                </c:pt>
                <c:pt idx="242">
                  <c:v>2.0728</c:v>
                </c:pt>
                <c:pt idx="243">
                  <c:v>2.0674999999999999</c:v>
                </c:pt>
                <c:pt idx="244">
                  <c:v>2.0651999999999999</c:v>
                </c:pt>
                <c:pt idx="245">
                  <c:v>2.0600999999999998</c:v>
                </c:pt>
                <c:pt idx="246">
                  <c:v>2.0550000000000002</c:v>
                </c:pt>
                <c:pt idx="247">
                  <c:v>2.0489000000000002</c:v>
                </c:pt>
                <c:pt idx="248">
                  <c:v>2.0482</c:v>
                </c:pt>
                <c:pt idx="249">
                  <c:v>2.0457999999999998</c:v>
                </c:pt>
                <c:pt idx="250">
                  <c:v>2.0432999999999999</c:v>
                </c:pt>
                <c:pt idx="251">
                  <c:v>2.0394000000000001</c:v>
                </c:pt>
                <c:pt idx="252">
                  <c:v>2.0358000000000001</c:v>
                </c:pt>
                <c:pt idx="253">
                  <c:v>2.0327000000000002</c:v>
                </c:pt>
                <c:pt idx="254">
                  <c:v>2.0291999999999999</c:v>
                </c:pt>
                <c:pt idx="255">
                  <c:v>2.0247000000000002</c:v>
                </c:pt>
                <c:pt idx="256">
                  <c:v>2.0211999999999999</c:v>
                </c:pt>
                <c:pt idx="257">
                  <c:v>2.0196999999999998</c:v>
                </c:pt>
                <c:pt idx="258">
                  <c:v>2.0181</c:v>
                </c:pt>
                <c:pt idx="259">
                  <c:v>2.0143</c:v>
                </c:pt>
                <c:pt idx="260">
                  <c:v>2.0103</c:v>
                </c:pt>
                <c:pt idx="261">
                  <c:v>2.0084</c:v>
                </c:pt>
                <c:pt idx="262">
                  <c:v>2.0087999999999999</c:v>
                </c:pt>
                <c:pt idx="263">
                  <c:v>2.0061</c:v>
                </c:pt>
                <c:pt idx="264">
                  <c:v>2.0047000000000001</c:v>
                </c:pt>
                <c:pt idx="265">
                  <c:v>2.0047999999999999</c:v>
                </c:pt>
                <c:pt idx="266">
                  <c:v>2.0047000000000001</c:v>
                </c:pt>
                <c:pt idx="267">
                  <c:v>2.0030000000000001</c:v>
                </c:pt>
                <c:pt idx="268">
                  <c:v>2.0013000000000001</c:v>
                </c:pt>
                <c:pt idx="269">
                  <c:v>1.9986999999999999</c:v>
                </c:pt>
                <c:pt idx="270">
                  <c:v>1.9974000000000001</c:v>
                </c:pt>
                <c:pt idx="271">
                  <c:v>1.9954000000000001</c:v>
                </c:pt>
                <c:pt idx="272">
                  <c:v>1.9930000000000001</c:v>
                </c:pt>
                <c:pt idx="273">
                  <c:v>1.9911000000000001</c:v>
                </c:pt>
                <c:pt idx="274">
                  <c:v>1.9886999999999999</c:v>
                </c:pt>
                <c:pt idx="275">
                  <c:v>1.9857</c:v>
                </c:pt>
                <c:pt idx="276">
                  <c:v>1.9837</c:v>
                </c:pt>
                <c:pt idx="277">
                  <c:v>1.9803999999999999</c:v>
                </c:pt>
                <c:pt idx="278">
                  <c:v>1.978</c:v>
                </c:pt>
                <c:pt idx="279">
                  <c:v>1.9775</c:v>
                </c:pt>
                <c:pt idx="280">
                  <c:v>1.974</c:v>
                </c:pt>
                <c:pt idx="281">
                  <c:v>1.9706999999999999</c:v>
                </c:pt>
                <c:pt idx="282">
                  <c:v>1.9674</c:v>
                </c:pt>
                <c:pt idx="283">
                  <c:v>1.964</c:v>
                </c:pt>
                <c:pt idx="284">
                  <c:v>1.958</c:v>
                </c:pt>
                <c:pt idx="285">
                  <c:v>1.954</c:v>
                </c:pt>
                <c:pt idx="286">
                  <c:v>1.9493</c:v>
                </c:pt>
                <c:pt idx="287">
                  <c:v>1.9469000000000001</c:v>
                </c:pt>
                <c:pt idx="288">
                  <c:v>1.9454</c:v>
                </c:pt>
                <c:pt idx="289">
                  <c:v>1.9423999999999999</c:v>
                </c:pt>
                <c:pt idx="290">
                  <c:v>1.9410000000000001</c:v>
                </c:pt>
                <c:pt idx="291">
                  <c:v>1.9399</c:v>
                </c:pt>
                <c:pt idx="292">
                  <c:v>1.9369000000000001</c:v>
                </c:pt>
                <c:pt idx="293">
                  <c:v>1.9369000000000001</c:v>
                </c:pt>
                <c:pt idx="294">
                  <c:v>1.9338</c:v>
                </c:pt>
                <c:pt idx="295">
                  <c:v>1.9311</c:v>
                </c:pt>
                <c:pt idx="296">
                  <c:v>1.9279999999999999</c:v>
                </c:pt>
                <c:pt idx="297">
                  <c:v>1.9261999999999999</c:v>
                </c:pt>
                <c:pt idx="298">
                  <c:v>1.9234</c:v>
                </c:pt>
                <c:pt idx="299">
                  <c:v>1.9227000000000001</c:v>
                </c:pt>
                <c:pt idx="300">
                  <c:v>1.9198</c:v>
                </c:pt>
                <c:pt idx="301">
                  <c:v>1.9174</c:v>
                </c:pt>
                <c:pt idx="302">
                  <c:v>1.9147000000000001</c:v>
                </c:pt>
                <c:pt idx="303">
                  <c:v>1.9147000000000001</c:v>
                </c:pt>
                <c:pt idx="304">
                  <c:v>1.9137999999999999</c:v>
                </c:pt>
                <c:pt idx="305">
                  <c:v>1.9108000000000001</c:v>
                </c:pt>
                <c:pt idx="306">
                  <c:v>1.9059999999999999</c:v>
                </c:pt>
                <c:pt idx="307">
                  <c:v>1.9028</c:v>
                </c:pt>
                <c:pt idx="308">
                  <c:v>1.9001999999999999</c:v>
                </c:pt>
                <c:pt idx="309">
                  <c:v>1.8954</c:v>
                </c:pt>
                <c:pt idx="310">
                  <c:v>1.8927</c:v>
                </c:pt>
                <c:pt idx="311">
                  <c:v>1.8913</c:v>
                </c:pt>
                <c:pt idx="312">
                  <c:v>1.887</c:v>
                </c:pt>
                <c:pt idx="313">
                  <c:v>1.8848</c:v>
                </c:pt>
                <c:pt idx="314">
                  <c:v>1.8826000000000001</c:v>
                </c:pt>
                <c:pt idx="315">
                  <c:v>1.8787</c:v>
                </c:pt>
                <c:pt idx="316">
                  <c:v>1.8753</c:v>
                </c:pt>
                <c:pt idx="317">
                  <c:v>1.8720000000000001</c:v>
                </c:pt>
                <c:pt idx="318">
                  <c:v>1.8678999999999999</c:v>
                </c:pt>
                <c:pt idx="319">
                  <c:v>1.8635999999999999</c:v>
                </c:pt>
                <c:pt idx="320">
                  <c:v>1.8593</c:v>
                </c:pt>
                <c:pt idx="321">
                  <c:v>1.8574999999999999</c:v>
                </c:pt>
                <c:pt idx="322">
                  <c:v>1.8544</c:v>
                </c:pt>
                <c:pt idx="323">
                  <c:v>1.8505</c:v>
                </c:pt>
                <c:pt idx="324">
                  <c:v>1.8471</c:v>
                </c:pt>
                <c:pt idx="325">
                  <c:v>1.8452</c:v>
                </c:pt>
                <c:pt idx="326">
                  <c:v>1.8435999999999999</c:v>
                </c:pt>
                <c:pt idx="327">
                  <c:v>1.8411</c:v>
                </c:pt>
                <c:pt idx="328">
                  <c:v>1.8387</c:v>
                </c:pt>
                <c:pt idx="329">
                  <c:v>1.8363</c:v>
                </c:pt>
                <c:pt idx="330">
                  <c:v>1.8328</c:v>
                </c:pt>
                <c:pt idx="331">
                  <c:v>1.8308</c:v>
                </c:pt>
                <c:pt idx="332">
                  <c:v>1.83</c:v>
                </c:pt>
                <c:pt idx="333">
                  <c:v>1.8267</c:v>
                </c:pt>
                <c:pt idx="334">
                  <c:v>1.8268</c:v>
                </c:pt>
                <c:pt idx="335">
                  <c:v>1.8254999999999999</c:v>
                </c:pt>
                <c:pt idx="336">
                  <c:v>1.8226</c:v>
                </c:pt>
                <c:pt idx="337">
                  <c:v>1.8203</c:v>
                </c:pt>
                <c:pt idx="338">
                  <c:v>1.8191999999999999</c:v>
                </c:pt>
                <c:pt idx="339">
                  <c:v>1.8183</c:v>
                </c:pt>
                <c:pt idx="340">
                  <c:v>1.8150999999999999</c:v>
                </c:pt>
                <c:pt idx="341">
                  <c:v>1.8122</c:v>
                </c:pt>
                <c:pt idx="342">
                  <c:v>1.8092999999999999</c:v>
                </c:pt>
                <c:pt idx="343">
                  <c:v>1.8079000000000001</c:v>
                </c:pt>
                <c:pt idx="344">
                  <c:v>1.8059000000000001</c:v>
                </c:pt>
                <c:pt idx="345">
                  <c:v>1.8007</c:v>
                </c:pt>
                <c:pt idx="346">
                  <c:v>1.7976000000000001</c:v>
                </c:pt>
                <c:pt idx="347">
                  <c:v>1.7956000000000001</c:v>
                </c:pt>
                <c:pt idx="348">
                  <c:v>1.7909999999999999</c:v>
                </c:pt>
                <c:pt idx="349">
                  <c:v>1.7875000000000001</c:v>
                </c:pt>
                <c:pt idx="350">
                  <c:v>1.784</c:v>
                </c:pt>
                <c:pt idx="351">
                  <c:v>1.7789999999999999</c:v>
                </c:pt>
                <c:pt idx="352">
                  <c:v>1.7748999999999999</c:v>
                </c:pt>
                <c:pt idx="353">
                  <c:v>1.7699</c:v>
                </c:pt>
                <c:pt idx="354">
                  <c:v>1.7663</c:v>
                </c:pt>
                <c:pt idx="355">
                  <c:v>1.7630999999999999</c:v>
                </c:pt>
                <c:pt idx="356">
                  <c:v>1.7602</c:v>
                </c:pt>
                <c:pt idx="357">
                  <c:v>1.7583</c:v>
                </c:pt>
                <c:pt idx="358">
                  <c:v>1.7552000000000001</c:v>
                </c:pt>
                <c:pt idx="359">
                  <c:v>1.7523</c:v>
                </c:pt>
                <c:pt idx="360">
                  <c:v>1.7488999999999999</c:v>
                </c:pt>
                <c:pt idx="361">
                  <c:v>1.7467999999999999</c:v>
                </c:pt>
                <c:pt idx="362">
                  <c:v>1.7444999999999999</c:v>
                </c:pt>
                <c:pt idx="363">
                  <c:v>1.7423999999999999</c:v>
                </c:pt>
                <c:pt idx="364">
                  <c:v>1.7407999999999999</c:v>
                </c:pt>
                <c:pt idx="365">
                  <c:v>1.7384999999999999</c:v>
                </c:pt>
                <c:pt idx="366">
                  <c:v>1.7353000000000001</c:v>
                </c:pt>
                <c:pt idx="367">
                  <c:v>1.7327999999999999</c:v>
                </c:pt>
                <c:pt idx="368">
                  <c:v>1.7309000000000001</c:v>
                </c:pt>
                <c:pt idx="369">
                  <c:v>1.7278</c:v>
                </c:pt>
                <c:pt idx="370">
                  <c:v>1.7265999999999999</c:v>
                </c:pt>
                <c:pt idx="371">
                  <c:v>1.7239</c:v>
                </c:pt>
                <c:pt idx="372">
                  <c:v>1.7215</c:v>
                </c:pt>
                <c:pt idx="373">
                  <c:v>1.7178</c:v>
                </c:pt>
                <c:pt idx="374">
                  <c:v>1.7143999999999999</c:v>
                </c:pt>
                <c:pt idx="375">
                  <c:v>1.7108000000000001</c:v>
                </c:pt>
                <c:pt idx="376">
                  <c:v>1.7067000000000001</c:v>
                </c:pt>
                <c:pt idx="377">
                  <c:v>1.7038</c:v>
                </c:pt>
                <c:pt idx="378">
                  <c:v>1.7011000000000001</c:v>
                </c:pt>
                <c:pt idx="379">
                  <c:v>1.6989000000000001</c:v>
                </c:pt>
                <c:pt idx="380">
                  <c:v>1.6950000000000001</c:v>
                </c:pt>
                <c:pt idx="381">
                  <c:v>1.6920999999999999</c:v>
                </c:pt>
                <c:pt idx="382">
                  <c:v>1.6886000000000001</c:v>
                </c:pt>
                <c:pt idx="383">
                  <c:v>1.6871</c:v>
                </c:pt>
                <c:pt idx="384">
                  <c:v>1.6837</c:v>
                </c:pt>
                <c:pt idx="385">
                  <c:v>1.6811</c:v>
                </c:pt>
                <c:pt idx="386">
                  <c:v>1.6807000000000001</c:v>
                </c:pt>
                <c:pt idx="387">
                  <c:v>1.6773</c:v>
                </c:pt>
                <c:pt idx="388">
                  <c:v>1.6756</c:v>
                </c:pt>
                <c:pt idx="389">
                  <c:v>1.6736</c:v>
                </c:pt>
                <c:pt idx="390">
                  <c:v>1.6717</c:v>
                </c:pt>
                <c:pt idx="391">
                  <c:v>1.6692</c:v>
                </c:pt>
                <c:pt idx="392">
                  <c:v>1.6664000000000001</c:v>
                </c:pt>
                <c:pt idx="393">
                  <c:v>1.6652</c:v>
                </c:pt>
                <c:pt idx="394">
                  <c:v>1.6624000000000001</c:v>
                </c:pt>
                <c:pt idx="395">
                  <c:v>1.6603000000000001</c:v>
                </c:pt>
                <c:pt idx="396">
                  <c:v>1.6580999999999999</c:v>
                </c:pt>
                <c:pt idx="397">
                  <c:v>1.6552</c:v>
                </c:pt>
                <c:pt idx="398">
                  <c:v>1.6534</c:v>
                </c:pt>
                <c:pt idx="399">
                  <c:v>1.6524000000000001</c:v>
                </c:pt>
                <c:pt idx="400">
                  <c:v>1.6523000000000001</c:v>
                </c:pt>
                <c:pt idx="401">
                  <c:v>1.6511</c:v>
                </c:pt>
                <c:pt idx="402">
                  <c:v>1.6476999999999999</c:v>
                </c:pt>
                <c:pt idx="403">
                  <c:v>1.6458999999999999</c:v>
                </c:pt>
                <c:pt idx="404">
                  <c:v>1.6449</c:v>
                </c:pt>
                <c:pt idx="405">
                  <c:v>1.6411</c:v>
                </c:pt>
                <c:pt idx="406">
                  <c:v>1.6397999999999999</c:v>
                </c:pt>
                <c:pt idx="407">
                  <c:v>1.6376999999999999</c:v>
                </c:pt>
                <c:pt idx="408">
                  <c:v>1.6326000000000001</c:v>
                </c:pt>
                <c:pt idx="409">
                  <c:v>1.6289</c:v>
                </c:pt>
                <c:pt idx="410">
                  <c:v>1.6249</c:v>
                </c:pt>
                <c:pt idx="411">
                  <c:v>1.6214999999999999</c:v>
                </c:pt>
                <c:pt idx="412">
                  <c:v>1.6175999999999999</c:v>
                </c:pt>
                <c:pt idx="413">
                  <c:v>1.6137999999999999</c:v>
                </c:pt>
                <c:pt idx="414">
                  <c:v>1.6097999999999999</c:v>
                </c:pt>
                <c:pt idx="415">
                  <c:v>1.6062000000000001</c:v>
                </c:pt>
                <c:pt idx="416">
                  <c:v>1.6017999999999999</c:v>
                </c:pt>
                <c:pt idx="417">
                  <c:v>1.5985</c:v>
                </c:pt>
                <c:pt idx="418">
                  <c:v>1.5946</c:v>
                </c:pt>
                <c:pt idx="419">
                  <c:v>1.5908</c:v>
                </c:pt>
                <c:pt idx="420">
                  <c:v>1.5882000000000001</c:v>
                </c:pt>
                <c:pt idx="421">
                  <c:v>1.5892999999999999</c:v>
                </c:pt>
                <c:pt idx="422">
                  <c:v>1.5879000000000001</c:v>
                </c:pt>
                <c:pt idx="423">
                  <c:v>1.5853999999999999</c:v>
                </c:pt>
                <c:pt idx="424">
                  <c:v>1.5843</c:v>
                </c:pt>
                <c:pt idx="425">
                  <c:v>1.5818000000000001</c:v>
                </c:pt>
                <c:pt idx="426">
                  <c:v>1.5809</c:v>
                </c:pt>
                <c:pt idx="427">
                  <c:v>1.5831999999999999</c:v>
                </c:pt>
                <c:pt idx="428">
                  <c:v>1.5837000000000001</c:v>
                </c:pt>
                <c:pt idx="429">
                  <c:v>1.583</c:v>
                </c:pt>
                <c:pt idx="430">
                  <c:v>1.5823</c:v>
                </c:pt>
                <c:pt idx="431">
                  <c:v>1.581</c:v>
                </c:pt>
                <c:pt idx="432">
                  <c:v>1.5803</c:v>
                </c:pt>
                <c:pt idx="433">
                  <c:v>1.5797000000000001</c:v>
                </c:pt>
                <c:pt idx="434">
                  <c:v>1.5778000000000001</c:v>
                </c:pt>
                <c:pt idx="435">
                  <c:v>1.5789</c:v>
                </c:pt>
                <c:pt idx="436">
                  <c:v>1.5777000000000001</c:v>
                </c:pt>
                <c:pt idx="437">
                  <c:v>1.5766</c:v>
                </c:pt>
                <c:pt idx="438">
                  <c:v>1.5750999999999999</c:v>
                </c:pt>
                <c:pt idx="439">
                  <c:v>1.5728</c:v>
                </c:pt>
                <c:pt idx="440">
                  <c:v>1.5677000000000001</c:v>
                </c:pt>
                <c:pt idx="441">
                  <c:v>1.5657000000000001</c:v>
                </c:pt>
                <c:pt idx="442">
                  <c:v>1.5628</c:v>
                </c:pt>
                <c:pt idx="443">
                  <c:v>1.5592999999999999</c:v>
                </c:pt>
                <c:pt idx="444">
                  <c:v>1.5558000000000001</c:v>
                </c:pt>
                <c:pt idx="445">
                  <c:v>1.5519000000000001</c:v>
                </c:pt>
                <c:pt idx="446">
                  <c:v>1.5461</c:v>
                </c:pt>
                <c:pt idx="447">
                  <c:v>1.5425</c:v>
                </c:pt>
                <c:pt idx="448">
                  <c:v>1.5395000000000001</c:v>
                </c:pt>
                <c:pt idx="449">
                  <c:v>1.5356000000000001</c:v>
                </c:pt>
                <c:pt idx="450">
                  <c:v>1.5309999999999999</c:v>
                </c:pt>
                <c:pt idx="451">
                  <c:v>1.5271999999999999</c:v>
                </c:pt>
                <c:pt idx="452">
                  <c:v>1.5235000000000001</c:v>
                </c:pt>
                <c:pt idx="453">
                  <c:v>1.5193000000000001</c:v>
                </c:pt>
                <c:pt idx="454">
                  <c:v>1.5141</c:v>
                </c:pt>
                <c:pt idx="455">
                  <c:v>1.51</c:v>
                </c:pt>
                <c:pt idx="456">
                  <c:v>1.5058</c:v>
                </c:pt>
                <c:pt idx="457">
                  <c:v>1.5025999999999999</c:v>
                </c:pt>
                <c:pt idx="458">
                  <c:v>1.4998</c:v>
                </c:pt>
                <c:pt idx="459">
                  <c:v>1.4992000000000001</c:v>
                </c:pt>
                <c:pt idx="460">
                  <c:v>1.4970000000000001</c:v>
                </c:pt>
                <c:pt idx="461">
                  <c:v>1.4955000000000001</c:v>
                </c:pt>
                <c:pt idx="462">
                  <c:v>1.4936</c:v>
                </c:pt>
                <c:pt idx="463">
                  <c:v>1.4923</c:v>
                </c:pt>
                <c:pt idx="464">
                  <c:v>1.4911000000000001</c:v>
                </c:pt>
                <c:pt idx="465">
                  <c:v>1.4902</c:v>
                </c:pt>
                <c:pt idx="466">
                  <c:v>1.4882</c:v>
                </c:pt>
                <c:pt idx="467">
                  <c:v>1.4874000000000001</c:v>
                </c:pt>
                <c:pt idx="468">
                  <c:v>1.4878</c:v>
                </c:pt>
                <c:pt idx="469">
                  <c:v>1.4877</c:v>
                </c:pt>
                <c:pt idx="470">
                  <c:v>1.4867999999999999</c:v>
                </c:pt>
                <c:pt idx="471">
                  <c:v>1.4845999999999999</c:v>
                </c:pt>
                <c:pt idx="472">
                  <c:v>1.4835</c:v>
                </c:pt>
                <c:pt idx="473">
                  <c:v>1.4827999999999999</c:v>
                </c:pt>
                <c:pt idx="474">
                  <c:v>1.4805999999999999</c:v>
                </c:pt>
                <c:pt idx="475">
                  <c:v>1.4792000000000001</c:v>
                </c:pt>
                <c:pt idx="476">
                  <c:v>1.4771000000000001</c:v>
                </c:pt>
                <c:pt idx="477">
                  <c:v>1.4748000000000001</c:v>
                </c:pt>
                <c:pt idx="478">
                  <c:v>1.4717</c:v>
                </c:pt>
                <c:pt idx="479">
                  <c:v>1.4671000000000001</c:v>
                </c:pt>
                <c:pt idx="480">
                  <c:v>1.464</c:v>
                </c:pt>
                <c:pt idx="481">
                  <c:v>1.4614</c:v>
                </c:pt>
                <c:pt idx="482">
                  <c:v>1.4575</c:v>
                </c:pt>
                <c:pt idx="483">
                  <c:v>1.4532</c:v>
                </c:pt>
                <c:pt idx="484">
                  <c:v>1.4488000000000001</c:v>
                </c:pt>
                <c:pt idx="485">
                  <c:v>1.4456</c:v>
                </c:pt>
                <c:pt idx="486">
                  <c:v>1.4428000000000001</c:v>
                </c:pt>
                <c:pt idx="487">
                  <c:v>1.4372</c:v>
                </c:pt>
                <c:pt idx="488">
                  <c:v>1.4329000000000001</c:v>
                </c:pt>
                <c:pt idx="489">
                  <c:v>1.4287000000000001</c:v>
                </c:pt>
                <c:pt idx="490">
                  <c:v>1.4260999999999999</c:v>
                </c:pt>
                <c:pt idx="491">
                  <c:v>1.4239999999999999</c:v>
                </c:pt>
                <c:pt idx="492">
                  <c:v>1.4204000000000001</c:v>
                </c:pt>
                <c:pt idx="493">
                  <c:v>1.4181999999999999</c:v>
                </c:pt>
                <c:pt idx="494">
                  <c:v>1.4158999999999999</c:v>
                </c:pt>
                <c:pt idx="495">
                  <c:v>1.4140999999999999</c:v>
                </c:pt>
                <c:pt idx="496">
                  <c:v>1.4132</c:v>
                </c:pt>
                <c:pt idx="497">
                  <c:v>1.4115</c:v>
                </c:pt>
                <c:pt idx="498">
                  <c:v>1.4116</c:v>
                </c:pt>
                <c:pt idx="499">
                  <c:v>1.4101999999999999</c:v>
                </c:pt>
                <c:pt idx="500">
                  <c:v>1.4089</c:v>
                </c:pt>
                <c:pt idx="501">
                  <c:v>1.4084000000000001</c:v>
                </c:pt>
                <c:pt idx="502">
                  <c:v>1.4078999999999999</c:v>
                </c:pt>
                <c:pt idx="503">
                  <c:v>1.4071</c:v>
                </c:pt>
                <c:pt idx="504">
                  <c:v>1.4066000000000001</c:v>
                </c:pt>
                <c:pt idx="505">
                  <c:v>1.4031</c:v>
                </c:pt>
                <c:pt idx="506">
                  <c:v>1.4024000000000001</c:v>
                </c:pt>
                <c:pt idx="507">
                  <c:v>1.4019999999999999</c:v>
                </c:pt>
                <c:pt idx="508">
                  <c:v>1.4006000000000001</c:v>
                </c:pt>
                <c:pt idx="509">
                  <c:v>1.3985000000000001</c:v>
                </c:pt>
                <c:pt idx="510">
                  <c:v>1.3954</c:v>
                </c:pt>
                <c:pt idx="511">
                  <c:v>1.3932</c:v>
                </c:pt>
                <c:pt idx="512">
                  <c:v>1.3902000000000001</c:v>
                </c:pt>
                <c:pt idx="513">
                  <c:v>1.3871</c:v>
                </c:pt>
                <c:pt idx="514">
                  <c:v>1.3837999999999999</c:v>
                </c:pt>
                <c:pt idx="515">
                  <c:v>1.3805000000000001</c:v>
                </c:pt>
                <c:pt idx="516">
                  <c:v>1.3774999999999999</c:v>
                </c:pt>
                <c:pt idx="517">
                  <c:v>1.3733</c:v>
                </c:pt>
                <c:pt idx="518">
                  <c:v>1.3717999999999999</c:v>
                </c:pt>
                <c:pt idx="519">
                  <c:v>1.3678999999999999</c:v>
                </c:pt>
                <c:pt idx="520">
                  <c:v>1.3649</c:v>
                </c:pt>
                <c:pt idx="521">
                  <c:v>1.3616999999999999</c:v>
                </c:pt>
                <c:pt idx="522">
                  <c:v>1.3589</c:v>
                </c:pt>
                <c:pt idx="523">
                  <c:v>1.3562000000000001</c:v>
                </c:pt>
                <c:pt idx="524">
                  <c:v>1.3559000000000001</c:v>
                </c:pt>
                <c:pt idx="525">
                  <c:v>1.3537999999999999</c:v>
                </c:pt>
                <c:pt idx="526">
                  <c:v>1.3515999999999999</c:v>
                </c:pt>
                <c:pt idx="527">
                  <c:v>1.3495999999999999</c:v>
                </c:pt>
                <c:pt idx="528">
                  <c:v>1.3488</c:v>
                </c:pt>
                <c:pt idx="529">
                  <c:v>1.349</c:v>
                </c:pt>
                <c:pt idx="530">
                  <c:v>1.3481000000000001</c:v>
                </c:pt>
                <c:pt idx="531">
                  <c:v>1.3485</c:v>
                </c:pt>
                <c:pt idx="532">
                  <c:v>1.3468</c:v>
                </c:pt>
                <c:pt idx="533">
                  <c:v>1.3472</c:v>
                </c:pt>
                <c:pt idx="534">
                  <c:v>1.3462000000000001</c:v>
                </c:pt>
                <c:pt idx="535">
                  <c:v>1.3459000000000001</c:v>
                </c:pt>
                <c:pt idx="536">
                  <c:v>1.3465</c:v>
                </c:pt>
                <c:pt idx="537">
                  <c:v>1.3445</c:v>
                </c:pt>
                <c:pt idx="538">
                  <c:v>1.34</c:v>
                </c:pt>
                <c:pt idx="539">
                  <c:v>1.3394999999999999</c:v>
                </c:pt>
                <c:pt idx="540">
                  <c:v>1.3383</c:v>
                </c:pt>
                <c:pt idx="541">
                  <c:v>1.3371999999999999</c:v>
                </c:pt>
                <c:pt idx="542">
                  <c:v>1.335</c:v>
                </c:pt>
                <c:pt idx="543">
                  <c:v>1.3313999999999999</c:v>
                </c:pt>
                <c:pt idx="544">
                  <c:v>1.3294999999999999</c:v>
                </c:pt>
                <c:pt idx="545">
                  <c:v>1.3263</c:v>
                </c:pt>
                <c:pt idx="546">
                  <c:v>1.3232999999999999</c:v>
                </c:pt>
                <c:pt idx="547">
                  <c:v>1.3199000000000001</c:v>
                </c:pt>
                <c:pt idx="548">
                  <c:v>1.3158000000000001</c:v>
                </c:pt>
                <c:pt idx="549">
                  <c:v>1.3132999999999999</c:v>
                </c:pt>
                <c:pt idx="550">
                  <c:v>1.3080000000000001</c:v>
                </c:pt>
                <c:pt idx="551">
                  <c:v>1.3048</c:v>
                </c:pt>
                <c:pt idx="552">
                  <c:v>1.2991999999999999</c:v>
                </c:pt>
                <c:pt idx="553">
                  <c:v>1.2966</c:v>
                </c:pt>
                <c:pt idx="554">
                  <c:v>1.2938000000000001</c:v>
                </c:pt>
                <c:pt idx="555">
                  <c:v>1.2907</c:v>
                </c:pt>
                <c:pt idx="556">
                  <c:v>1.2877000000000001</c:v>
                </c:pt>
                <c:pt idx="557">
                  <c:v>1.2885</c:v>
                </c:pt>
                <c:pt idx="558">
                  <c:v>1.2854000000000001</c:v>
                </c:pt>
                <c:pt idx="559">
                  <c:v>1.2818000000000001</c:v>
                </c:pt>
                <c:pt idx="560">
                  <c:v>1.2778</c:v>
                </c:pt>
                <c:pt idx="561">
                  <c:v>1.2750999999999999</c:v>
                </c:pt>
                <c:pt idx="562">
                  <c:v>1.2736000000000001</c:v>
                </c:pt>
                <c:pt idx="563">
                  <c:v>1.2714000000000001</c:v>
                </c:pt>
                <c:pt idx="564">
                  <c:v>1.2690999999999999</c:v>
                </c:pt>
                <c:pt idx="565">
                  <c:v>1.2674000000000001</c:v>
                </c:pt>
                <c:pt idx="566">
                  <c:v>1.2649999999999999</c:v>
                </c:pt>
                <c:pt idx="567">
                  <c:v>1.2636000000000001</c:v>
                </c:pt>
                <c:pt idx="568">
                  <c:v>1.2618</c:v>
                </c:pt>
                <c:pt idx="569">
                  <c:v>1.2613000000000001</c:v>
                </c:pt>
                <c:pt idx="570">
                  <c:v>1.2618</c:v>
                </c:pt>
                <c:pt idx="571">
                  <c:v>1.2613000000000001</c:v>
                </c:pt>
                <c:pt idx="572">
                  <c:v>1.2603</c:v>
                </c:pt>
                <c:pt idx="573">
                  <c:v>1.2599</c:v>
                </c:pt>
                <c:pt idx="574">
                  <c:v>1.2593000000000001</c:v>
                </c:pt>
                <c:pt idx="575">
                  <c:v>1.2585999999999999</c:v>
                </c:pt>
                <c:pt idx="576">
                  <c:v>1.2576000000000001</c:v>
                </c:pt>
                <c:pt idx="577">
                  <c:v>1.2563</c:v>
                </c:pt>
                <c:pt idx="578">
                  <c:v>1.2557</c:v>
                </c:pt>
                <c:pt idx="579">
                  <c:v>1.2558</c:v>
                </c:pt>
                <c:pt idx="580">
                  <c:v>1.2546999999999999</c:v>
                </c:pt>
                <c:pt idx="581">
                  <c:v>1.2539</c:v>
                </c:pt>
                <c:pt idx="582">
                  <c:v>1.2521</c:v>
                </c:pt>
                <c:pt idx="583">
                  <c:v>1.2516</c:v>
                </c:pt>
                <c:pt idx="584">
                  <c:v>1.2491000000000001</c:v>
                </c:pt>
                <c:pt idx="585">
                  <c:v>1.2468999999999999</c:v>
                </c:pt>
                <c:pt idx="586">
                  <c:v>1.2431000000000001</c:v>
                </c:pt>
                <c:pt idx="587">
                  <c:v>1.2390000000000001</c:v>
                </c:pt>
                <c:pt idx="588">
                  <c:v>1.2359</c:v>
                </c:pt>
                <c:pt idx="589">
                  <c:v>1.2307999999999999</c:v>
                </c:pt>
                <c:pt idx="590">
                  <c:v>1.2270000000000001</c:v>
                </c:pt>
                <c:pt idx="591">
                  <c:v>1.2222999999999999</c:v>
                </c:pt>
                <c:pt idx="592">
                  <c:v>1.2169000000000001</c:v>
                </c:pt>
                <c:pt idx="593">
                  <c:v>1.212</c:v>
                </c:pt>
                <c:pt idx="594">
                  <c:v>1.2091000000000001</c:v>
                </c:pt>
                <c:pt idx="595">
                  <c:v>1.2051000000000001</c:v>
                </c:pt>
                <c:pt idx="596">
                  <c:v>1.2021999999999999</c:v>
                </c:pt>
                <c:pt idx="597">
                  <c:v>1.2</c:v>
                </c:pt>
                <c:pt idx="598">
                  <c:v>1.1963999999999999</c:v>
                </c:pt>
                <c:pt idx="599">
                  <c:v>1.1937</c:v>
                </c:pt>
                <c:pt idx="600">
                  <c:v>1.1904999999999999</c:v>
                </c:pt>
                <c:pt idx="601">
                  <c:v>1.1892</c:v>
                </c:pt>
                <c:pt idx="602">
                  <c:v>1.1873</c:v>
                </c:pt>
                <c:pt idx="603">
                  <c:v>1.1877</c:v>
                </c:pt>
                <c:pt idx="604">
                  <c:v>1.1883999999999999</c:v>
                </c:pt>
                <c:pt idx="605">
                  <c:v>1.19</c:v>
                </c:pt>
                <c:pt idx="606">
                  <c:v>1.1914</c:v>
                </c:pt>
                <c:pt idx="607">
                  <c:v>1.1914</c:v>
                </c:pt>
                <c:pt idx="608">
                  <c:v>1.1929000000000001</c:v>
                </c:pt>
                <c:pt idx="609">
                  <c:v>1.1941999999999999</c:v>
                </c:pt>
                <c:pt idx="610">
                  <c:v>1.1952</c:v>
                </c:pt>
                <c:pt idx="611">
                  <c:v>1.1977</c:v>
                </c:pt>
                <c:pt idx="612">
                  <c:v>1.2001999999999999</c:v>
                </c:pt>
                <c:pt idx="613">
                  <c:v>1.1994</c:v>
                </c:pt>
                <c:pt idx="614">
                  <c:v>1.2013</c:v>
                </c:pt>
                <c:pt idx="615">
                  <c:v>1.2016</c:v>
                </c:pt>
                <c:pt idx="616">
                  <c:v>1.2004999999999999</c:v>
                </c:pt>
                <c:pt idx="617">
                  <c:v>1.2004999999999999</c:v>
                </c:pt>
                <c:pt idx="618">
                  <c:v>1.1993</c:v>
                </c:pt>
                <c:pt idx="619">
                  <c:v>1.1978</c:v>
                </c:pt>
                <c:pt idx="620">
                  <c:v>1.1948000000000001</c:v>
                </c:pt>
                <c:pt idx="621">
                  <c:v>1.1914</c:v>
                </c:pt>
                <c:pt idx="622">
                  <c:v>1.1870000000000001</c:v>
                </c:pt>
                <c:pt idx="623">
                  <c:v>1.1830000000000001</c:v>
                </c:pt>
                <c:pt idx="624">
                  <c:v>1.1779999999999999</c:v>
                </c:pt>
                <c:pt idx="625">
                  <c:v>1.1739999999999999</c:v>
                </c:pt>
                <c:pt idx="626">
                  <c:v>1.1691</c:v>
                </c:pt>
                <c:pt idx="627">
                  <c:v>1.1636</c:v>
                </c:pt>
                <c:pt idx="628">
                  <c:v>1.1585000000000001</c:v>
                </c:pt>
                <c:pt idx="629">
                  <c:v>1.1535</c:v>
                </c:pt>
                <c:pt idx="630">
                  <c:v>1.1480999999999999</c:v>
                </c:pt>
                <c:pt idx="631">
                  <c:v>1.1438999999999999</c:v>
                </c:pt>
                <c:pt idx="632">
                  <c:v>1.1406000000000001</c:v>
                </c:pt>
                <c:pt idx="633">
                  <c:v>1.1365000000000001</c:v>
                </c:pt>
                <c:pt idx="634">
                  <c:v>1.1318999999999999</c:v>
                </c:pt>
                <c:pt idx="635">
                  <c:v>1.1292</c:v>
                </c:pt>
                <c:pt idx="636">
                  <c:v>1.1268</c:v>
                </c:pt>
                <c:pt idx="637">
                  <c:v>1.1247</c:v>
                </c:pt>
                <c:pt idx="638">
                  <c:v>1.1242000000000001</c:v>
                </c:pt>
                <c:pt idx="639">
                  <c:v>1.1232</c:v>
                </c:pt>
                <c:pt idx="640">
                  <c:v>1.1235999999999999</c:v>
                </c:pt>
                <c:pt idx="641">
                  <c:v>1.1237999999999999</c:v>
                </c:pt>
                <c:pt idx="642">
                  <c:v>1.1234999999999999</c:v>
                </c:pt>
                <c:pt idx="643">
                  <c:v>1.1247</c:v>
                </c:pt>
                <c:pt idx="644">
                  <c:v>1.1256999999999999</c:v>
                </c:pt>
                <c:pt idx="645">
                  <c:v>1.1288</c:v>
                </c:pt>
                <c:pt idx="646">
                  <c:v>1.1308</c:v>
                </c:pt>
                <c:pt idx="647">
                  <c:v>1.1328</c:v>
                </c:pt>
                <c:pt idx="648">
                  <c:v>1.1342000000000001</c:v>
                </c:pt>
                <c:pt idx="649">
                  <c:v>1.1349</c:v>
                </c:pt>
                <c:pt idx="650">
                  <c:v>1.1355</c:v>
                </c:pt>
                <c:pt idx="651">
                  <c:v>1.1358999999999999</c:v>
                </c:pt>
                <c:pt idx="652">
                  <c:v>1.1358999999999999</c:v>
                </c:pt>
                <c:pt idx="653">
                  <c:v>1.1374</c:v>
                </c:pt>
                <c:pt idx="654">
                  <c:v>1.1372</c:v>
                </c:pt>
                <c:pt idx="655">
                  <c:v>1.1380999999999999</c:v>
                </c:pt>
                <c:pt idx="656">
                  <c:v>1.1377999999999999</c:v>
                </c:pt>
                <c:pt idx="657">
                  <c:v>1.1354</c:v>
                </c:pt>
                <c:pt idx="658">
                  <c:v>1.1336999999999999</c:v>
                </c:pt>
                <c:pt idx="659">
                  <c:v>1.1304000000000001</c:v>
                </c:pt>
                <c:pt idx="660">
                  <c:v>1.1269</c:v>
                </c:pt>
                <c:pt idx="661">
                  <c:v>1.1231</c:v>
                </c:pt>
                <c:pt idx="662">
                  <c:v>1.1189</c:v>
                </c:pt>
                <c:pt idx="663">
                  <c:v>1.1143000000000001</c:v>
                </c:pt>
                <c:pt idx="664">
                  <c:v>1.1093999999999999</c:v>
                </c:pt>
                <c:pt idx="665">
                  <c:v>1.1044</c:v>
                </c:pt>
                <c:pt idx="666">
                  <c:v>1.0987</c:v>
                </c:pt>
                <c:pt idx="667">
                  <c:v>1.0952</c:v>
                </c:pt>
                <c:pt idx="668">
                  <c:v>1.0911</c:v>
                </c:pt>
                <c:pt idx="669">
                  <c:v>1.087</c:v>
                </c:pt>
                <c:pt idx="670">
                  <c:v>1.0828</c:v>
                </c:pt>
                <c:pt idx="671">
                  <c:v>1.0807</c:v>
                </c:pt>
                <c:pt idx="672">
                  <c:v>1.0760000000000001</c:v>
                </c:pt>
                <c:pt idx="673">
                  <c:v>1.0730999999999999</c:v>
                </c:pt>
                <c:pt idx="674">
                  <c:v>1.0691999999999999</c:v>
                </c:pt>
                <c:pt idx="675">
                  <c:v>1.0671999999999999</c:v>
                </c:pt>
                <c:pt idx="676">
                  <c:v>1.0661</c:v>
                </c:pt>
                <c:pt idx="677">
                  <c:v>1.0652999999999999</c:v>
                </c:pt>
                <c:pt idx="678">
                  <c:v>1.0650999999999999</c:v>
                </c:pt>
                <c:pt idx="679">
                  <c:v>1.0664</c:v>
                </c:pt>
                <c:pt idx="680">
                  <c:v>1.0671999999999999</c:v>
                </c:pt>
                <c:pt idx="681">
                  <c:v>1.0679000000000001</c:v>
                </c:pt>
                <c:pt idx="682">
                  <c:v>1.0704</c:v>
                </c:pt>
                <c:pt idx="683">
                  <c:v>1.0725</c:v>
                </c:pt>
                <c:pt idx="684">
                  <c:v>1.0741000000000001</c:v>
                </c:pt>
                <c:pt idx="685">
                  <c:v>1.0768</c:v>
                </c:pt>
                <c:pt idx="686">
                  <c:v>1.0779000000000001</c:v>
                </c:pt>
                <c:pt idx="687">
                  <c:v>1.0804</c:v>
                </c:pt>
                <c:pt idx="688">
                  <c:v>1.0814999999999999</c:v>
                </c:pt>
                <c:pt idx="689">
                  <c:v>1.0829</c:v>
                </c:pt>
                <c:pt idx="690">
                  <c:v>1.0826</c:v>
                </c:pt>
                <c:pt idx="691">
                  <c:v>1.0838000000000001</c:v>
                </c:pt>
                <c:pt idx="692">
                  <c:v>1.0839000000000001</c:v>
                </c:pt>
                <c:pt idx="693">
                  <c:v>1.0831999999999999</c:v>
                </c:pt>
                <c:pt idx="694">
                  <c:v>1.0818000000000001</c:v>
                </c:pt>
                <c:pt idx="695">
                  <c:v>1.0789</c:v>
                </c:pt>
                <c:pt idx="696">
                  <c:v>1.0752999999999999</c:v>
                </c:pt>
                <c:pt idx="697">
                  <c:v>1.0716000000000001</c:v>
                </c:pt>
                <c:pt idx="698">
                  <c:v>1.0657000000000001</c:v>
                </c:pt>
                <c:pt idx="699">
                  <c:v>1.06</c:v>
                </c:pt>
                <c:pt idx="700">
                  <c:v>1.0550999999999999</c:v>
                </c:pt>
                <c:pt idx="701">
                  <c:v>1.0478000000000001</c:v>
                </c:pt>
                <c:pt idx="702">
                  <c:v>1.042</c:v>
                </c:pt>
                <c:pt idx="703">
                  <c:v>1.0370999999999999</c:v>
                </c:pt>
                <c:pt idx="704">
                  <c:v>1.0316000000000001</c:v>
                </c:pt>
                <c:pt idx="705">
                  <c:v>1.0268999999999999</c:v>
                </c:pt>
                <c:pt idx="706">
                  <c:v>1.0199</c:v>
                </c:pt>
                <c:pt idx="707">
                  <c:v>1.0150999999999999</c:v>
                </c:pt>
                <c:pt idx="708">
                  <c:v>1.0113000000000001</c:v>
                </c:pt>
                <c:pt idx="709">
                  <c:v>1.0064</c:v>
                </c:pt>
                <c:pt idx="710">
                  <c:v>1.0033000000000001</c:v>
                </c:pt>
                <c:pt idx="711">
                  <c:v>1.0004999999999999</c:v>
                </c:pt>
                <c:pt idx="712">
                  <c:v>0.99870000000000003</c:v>
                </c:pt>
                <c:pt idx="713">
                  <c:v>0.99719999999999998</c:v>
                </c:pt>
                <c:pt idx="714">
                  <c:v>0.99750000000000005</c:v>
                </c:pt>
                <c:pt idx="715">
                  <c:v>0.99829999999999997</c:v>
                </c:pt>
                <c:pt idx="716">
                  <c:v>0.999</c:v>
                </c:pt>
                <c:pt idx="717">
                  <c:v>1.0009999999999999</c:v>
                </c:pt>
                <c:pt idx="718">
                  <c:v>1.0035000000000001</c:v>
                </c:pt>
                <c:pt idx="719">
                  <c:v>1.0061</c:v>
                </c:pt>
                <c:pt idx="720">
                  <c:v>1.0099</c:v>
                </c:pt>
                <c:pt idx="721">
                  <c:v>1.0122</c:v>
                </c:pt>
                <c:pt idx="722">
                  <c:v>1.0147999999999999</c:v>
                </c:pt>
                <c:pt idx="723">
                  <c:v>1.0183</c:v>
                </c:pt>
                <c:pt idx="724">
                  <c:v>1.0215000000000001</c:v>
                </c:pt>
                <c:pt idx="725">
                  <c:v>1.0244</c:v>
                </c:pt>
                <c:pt idx="726">
                  <c:v>1.028</c:v>
                </c:pt>
                <c:pt idx="727">
                  <c:v>1.0288999999999999</c:v>
                </c:pt>
                <c:pt idx="728">
                  <c:v>1.0293000000000001</c:v>
                </c:pt>
                <c:pt idx="729">
                  <c:v>1.0285</c:v>
                </c:pt>
                <c:pt idx="730">
                  <c:v>1.0279</c:v>
                </c:pt>
                <c:pt idx="731">
                  <c:v>1.0266</c:v>
                </c:pt>
                <c:pt idx="732">
                  <c:v>1.0244</c:v>
                </c:pt>
                <c:pt idx="733">
                  <c:v>1.0221</c:v>
                </c:pt>
                <c:pt idx="734">
                  <c:v>1.0181</c:v>
                </c:pt>
                <c:pt idx="735">
                  <c:v>1.0136000000000001</c:v>
                </c:pt>
                <c:pt idx="736">
                  <c:v>1.0074000000000001</c:v>
                </c:pt>
                <c:pt idx="737">
                  <c:v>1.0017</c:v>
                </c:pt>
                <c:pt idx="738">
                  <c:v>0.99480000000000002</c:v>
                </c:pt>
                <c:pt idx="739">
                  <c:v>0.98860000000000003</c:v>
                </c:pt>
                <c:pt idx="740">
                  <c:v>0.9829</c:v>
                </c:pt>
                <c:pt idx="741">
                  <c:v>0.97740000000000005</c:v>
                </c:pt>
                <c:pt idx="742">
                  <c:v>0.97040000000000004</c:v>
                </c:pt>
                <c:pt idx="743">
                  <c:v>0.96450000000000002</c:v>
                </c:pt>
                <c:pt idx="744">
                  <c:v>0.96009999999999995</c:v>
                </c:pt>
                <c:pt idx="745">
                  <c:v>0.95520000000000005</c:v>
                </c:pt>
                <c:pt idx="746">
                  <c:v>0.95189999999999997</c:v>
                </c:pt>
                <c:pt idx="747">
                  <c:v>0.94979999999999998</c:v>
                </c:pt>
                <c:pt idx="748">
                  <c:v>0.94720000000000004</c:v>
                </c:pt>
                <c:pt idx="749">
                  <c:v>0.94499999999999995</c:v>
                </c:pt>
                <c:pt idx="750">
                  <c:v>0.94540000000000002</c:v>
                </c:pt>
                <c:pt idx="751">
                  <c:v>0.94430000000000003</c:v>
                </c:pt>
                <c:pt idx="752">
                  <c:v>0.94540000000000002</c:v>
                </c:pt>
                <c:pt idx="753">
                  <c:v>0.94650000000000001</c:v>
                </c:pt>
                <c:pt idx="754">
                  <c:v>0.94979999999999998</c:v>
                </c:pt>
                <c:pt idx="755">
                  <c:v>0.95389999999999997</c:v>
                </c:pt>
                <c:pt idx="756">
                  <c:v>0.95650000000000002</c:v>
                </c:pt>
                <c:pt idx="757">
                  <c:v>0.96079999999999999</c:v>
                </c:pt>
                <c:pt idx="758">
                  <c:v>0.96499999999999997</c:v>
                </c:pt>
                <c:pt idx="759">
                  <c:v>0.96889999999999998</c:v>
                </c:pt>
                <c:pt idx="760">
                  <c:v>0.97240000000000004</c:v>
                </c:pt>
                <c:pt idx="761">
                  <c:v>0.97729999999999995</c:v>
                </c:pt>
                <c:pt idx="762">
                  <c:v>0.98019999999999996</c:v>
                </c:pt>
                <c:pt idx="763">
                  <c:v>0.98329999999999995</c:v>
                </c:pt>
                <c:pt idx="764">
                  <c:v>0.98529999999999995</c:v>
                </c:pt>
                <c:pt idx="765">
                  <c:v>0.9869</c:v>
                </c:pt>
                <c:pt idx="766">
                  <c:v>0.98629999999999995</c:v>
                </c:pt>
                <c:pt idx="767">
                  <c:v>0.98650000000000004</c:v>
                </c:pt>
                <c:pt idx="768">
                  <c:v>0.98570000000000002</c:v>
                </c:pt>
                <c:pt idx="769">
                  <c:v>0.98170000000000002</c:v>
                </c:pt>
                <c:pt idx="770">
                  <c:v>0.97809999999999997</c:v>
                </c:pt>
                <c:pt idx="771">
                  <c:v>0.97309999999999997</c:v>
                </c:pt>
                <c:pt idx="772">
                  <c:v>0.96840000000000004</c:v>
                </c:pt>
                <c:pt idx="773">
                  <c:v>0.9617</c:v>
                </c:pt>
                <c:pt idx="774">
                  <c:v>0.95589999999999997</c:v>
                </c:pt>
                <c:pt idx="775">
                  <c:v>0.94969999999999999</c:v>
                </c:pt>
                <c:pt idx="776">
                  <c:v>0.94169999999999998</c:v>
                </c:pt>
                <c:pt idx="777">
                  <c:v>0.93320000000000003</c:v>
                </c:pt>
                <c:pt idx="778">
                  <c:v>0.92610000000000003</c:v>
                </c:pt>
                <c:pt idx="779">
                  <c:v>0.91890000000000005</c:v>
                </c:pt>
                <c:pt idx="780">
                  <c:v>0.91259999999999997</c:v>
                </c:pt>
                <c:pt idx="781">
                  <c:v>0.90680000000000005</c:v>
                </c:pt>
                <c:pt idx="782">
                  <c:v>0.90069999999999995</c:v>
                </c:pt>
                <c:pt idx="783">
                  <c:v>0.89559999999999995</c:v>
                </c:pt>
                <c:pt idx="784">
                  <c:v>0.89200000000000002</c:v>
                </c:pt>
                <c:pt idx="785">
                  <c:v>0.89029999999999998</c:v>
                </c:pt>
                <c:pt idx="786">
                  <c:v>0.88819999999999999</c:v>
                </c:pt>
                <c:pt idx="787">
                  <c:v>0.88570000000000004</c:v>
                </c:pt>
                <c:pt idx="788">
                  <c:v>0.88490000000000002</c:v>
                </c:pt>
                <c:pt idx="789">
                  <c:v>0.88700000000000001</c:v>
                </c:pt>
                <c:pt idx="790">
                  <c:v>0.88790000000000002</c:v>
                </c:pt>
                <c:pt idx="791">
                  <c:v>0.89019999999999999</c:v>
                </c:pt>
                <c:pt idx="792">
                  <c:v>0.89270000000000005</c:v>
                </c:pt>
                <c:pt idx="793">
                  <c:v>0.89439999999999997</c:v>
                </c:pt>
                <c:pt idx="794">
                  <c:v>0.8982</c:v>
                </c:pt>
                <c:pt idx="795">
                  <c:v>0.90239999999999998</c:v>
                </c:pt>
                <c:pt idx="796">
                  <c:v>0.90659999999999996</c:v>
                </c:pt>
                <c:pt idx="797">
                  <c:v>0.9113</c:v>
                </c:pt>
                <c:pt idx="798">
                  <c:v>0.91579999999999995</c:v>
                </c:pt>
                <c:pt idx="799">
                  <c:v>0.92</c:v>
                </c:pt>
                <c:pt idx="800">
                  <c:v>0.92410000000000003</c:v>
                </c:pt>
                <c:pt idx="801">
                  <c:v>0.92769999999999997</c:v>
                </c:pt>
                <c:pt idx="802">
                  <c:v>0.92959999999999998</c:v>
                </c:pt>
                <c:pt idx="803">
                  <c:v>0.93049999999999999</c:v>
                </c:pt>
                <c:pt idx="804">
                  <c:v>0.93059999999999998</c:v>
                </c:pt>
                <c:pt idx="805">
                  <c:v>0.93089999999999995</c:v>
                </c:pt>
                <c:pt idx="806">
                  <c:v>0.92949999999999999</c:v>
                </c:pt>
                <c:pt idx="807">
                  <c:v>0.92749999999999999</c:v>
                </c:pt>
                <c:pt idx="808">
                  <c:v>0.9234</c:v>
                </c:pt>
                <c:pt idx="809">
                  <c:v>0.91820000000000002</c:v>
                </c:pt>
                <c:pt idx="810">
                  <c:v>0.91390000000000005</c:v>
                </c:pt>
                <c:pt idx="811">
                  <c:v>0.90810000000000002</c:v>
                </c:pt>
                <c:pt idx="812">
                  <c:v>0.90229999999999999</c:v>
                </c:pt>
                <c:pt idx="813">
                  <c:v>0.89580000000000004</c:v>
                </c:pt>
                <c:pt idx="814">
                  <c:v>0.8881</c:v>
                </c:pt>
                <c:pt idx="815">
                  <c:v>0.88180000000000003</c:v>
                </c:pt>
                <c:pt idx="816">
                  <c:v>0.87339999999999995</c:v>
                </c:pt>
                <c:pt idx="817">
                  <c:v>0.86639999999999995</c:v>
                </c:pt>
                <c:pt idx="818">
                  <c:v>0.85940000000000005</c:v>
                </c:pt>
                <c:pt idx="819">
                  <c:v>0.8538</c:v>
                </c:pt>
                <c:pt idx="820">
                  <c:v>0.84830000000000005</c:v>
                </c:pt>
                <c:pt idx="821">
                  <c:v>0.84440000000000004</c:v>
                </c:pt>
                <c:pt idx="822">
                  <c:v>0.84240000000000004</c:v>
                </c:pt>
                <c:pt idx="823">
                  <c:v>0.84030000000000005</c:v>
                </c:pt>
                <c:pt idx="824">
                  <c:v>0.83730000000000004</c:v>
                </c:pt>
                <c:pt idx="825">
                  <c:v>0.83620000000000005</c:v>
                </c:pt>
                <c:pt idx="826">
                  <c:v>0.83530000000000004</c:v>
                </c:pt>
                <c:pt idx="827">
                  <c:v>0.83579999999999999</c:v>
                </c:pt>
                <c:pt idx="828">
                  <c:v>0.8367</c:v>
                </c:pt>
                <c:pt idx="829">
                  <c:v>0.83720000000000006</c:v>
                </c:pt>
                <c:pt idx="830">
                  <c:v>0.84</c:v>
                </c:pt>
                <c:pt idx="831">
                  <c:v>0.84360000000000002</c:v>
                </c:pt>
                <c:pt idx="832">
                  <c:v>0.84760000000000002</c:v>
                </c:pt>
                <c:pt idx="833">
                  <c:v>0.85299999999999998</c:v>
                </c:pt>
                <c:pt idx="834">
                  <c:v>0.85619999999999996</c:v>
                </c:pt>
                <c:pt idx="835">
                  <c:v>0.86109999999999998</c:v>
                </c:pt>
                <c:pt idx="836">
                  <c:v>0.86429999999999996</c:v>
                </c:pt>
                <c:pt idx="837">
                  <c:v>0.86770000000000003</c:v>
                </c:pt>
                <c:pt idx="838">
                  <c:v>0.87119999999999997</c:v>
                </c:pt>
                <c:pt idx="839">
                  <c:v>0.87519999999999998</c:v>
                </c:pt>
                <c:pt idx="840">
                  <c:v>0.87649999999999995</c:v>
                </c:pt>
                <c:pt idx="841">
                  <c:v>0.87649999999999995</c:v>
                </c:pt>
                <c:pt idx="842">
                  <c:v>0.87719999999999998</c:v>
                </c:pt>
                <c:pt idx="843">
                  <c:v>0.87770000000000004</c:v>
                </c:pt>
                <c:pt idx="844">
                  <c:v>0.87790000000000001</c:v>
                </c:pt>
                <c:pt idx="845">
                  <c:v>0.87760000000000005</c:v>
                </c:pt>
                <c:pt idx="846">
                  <c:v>0.87539999999999996</c:v>
                </c:pt>
                <c:pt idx="847">
                  <c:v>0.87260000000000004</c:v>
                </c:pt>
                <c:pt idx="848">
                  <c:v>0.86919999999999997</c:v>
                </c:pt>
                <c:pt idx="849">
                  <c:v>0.86339999999999995</c:v>
                </c:pt>
                <c:pt idx="850">
                  <c:v>0.85760000000000003</c:v>
                </c:pt>
                <c:pt idx="851">
                  <c:v>0.85070000000000001</c:v>
                </c:pt>
                <c:pt idx="852">
                  <c:v>0.84519999999999995</c:v>
                </c:pt>
                <c:pt idx="853">
                  <c:v>0.83860000000000001</c:v>
                </c:pt>
                <c:pt idx="854">
                  <c:v>0.83279999999999998</c:v>
                </c:pt>
                <c:pt idx="855">
                  <c:v>0.82740000000000002</c:v>
                </c:pt>
                <c:pt idx="856">
                  <c:v>0.82089999999999996</c:v>
                </c:pt>
                <c:pt idx="857">
                  <c:v>0.81469999999999998</c:v>
                </c:pt>
                <c:pt idx="858">
                  <c:v>0.80910000000000004</c:v>
                </c:pt>
                <c:pt idx="859">
                  <c:v>0.80600000000000005</c:v>
                </c:pt>
                <c:pt idx="860">
                  <c:v>0.80200000000000005</c:v>
                </c:pt>
                <c:pt idx="861">
                  <c:v>0.79779999999999995</c:v>
                </c:pt>
                <c:pt idx="862">
                  <c:v>0.79400000000000004</c:v>
                </c:pt>
                <c:pt idx="863">
                  <c:v>0.79090000000000005</c:v>
                </c:pt>
                <c:pt idx="864">
                  <c:v>0.78869999999999996</c:v>
                </c:pt>
                <c:pt idx="865">
                  <c:v>0.78900000000000003</c:v>
                </c:pt>
                <c:pt idx="866">
                  <c:v>0.79069999999999996</c:v>
                </c:pt>
                <c:pt idx="867">
                  <c:v>0.79110000000000003</c:v>
                </c:pt>
                <c:pt idx="868">
                  <c:v>0.79379999999999995</c:v>
                </c:pt>
                <c:pt idx="869">
                  <c:v>0.7964</c:v>
                </c:pt>
                <c:pt idx="870">
                  <c:v>0.80059999999999998</c:v>
                </c:pt>
                <c:pt idx="871">
                  <c:v>0.80310000000000004</c:v>
                </c:pt>
                <c:pt idx="872">
                  <c:v>0.8085</c:v>
                </c:pt>
                <c:pt idx="873">
                  <c:v>0.81330000000000002</c:v>
                </c:pt>
                <c:pt idx="874">
                  <c:v>0.81769999999999998</c:v>
                </c:pt>
                <c:pt idx="875">
                  <c:v>0.8236</c:v>
                </c:pt>
                <c:pt idx="876">
                  <c:v>0.82799999999999996</c:v>
                </c:pt>
                <c:pt idx="877">
                  <c:v>0.83150000000000002</c:v>
                </c:pt>
                <c:pt idx="878">
                  <c:v>0.83440000000000003</c:v>
                </c:pt>
                <c:pt idx="879">
                  <c:v>0.83760000000000001</c:v>
                </c:pt>
                <c:pt idx="880">
                  <c:v>0.84019999999999995</c:v>
                </c:pt>
                <c:pt idx="881">
                  <c:v>0.84189999999999998</c:v>
                </c:pt>
                <c:pt idx="882">
                  <c:v>0.84109999999999996</c:v>
                </c:pt>
                <c:pt idx="883">
                  <c:v>0.83930000000000005</c:v>
                </c:pt>
                <c:pt idx="884">
                  <c:v>0.83650000000000002</c:v>
                </c:pt>
                <c:pt idx="885">
                  <c:v>0.83209999999999995</c:v>
                </c:pt>
                <c:pt idx="886">
                  <c:v>0.82740000000000002</c:v>
                </c:pt>
                <c:pt idx="887">
                  <c:v>0.82240000000000002</c:v>
                </c:pt>
                <c:pt idx="888">
                  <c:v>0.81669999999999998</c:v>
                </c:pt>
                <c:pt idx="889">
                  <c:v>0.80859999999999999</c:v>
                </c:pt>
                <c:pt idx="890">
                  <c:v>0.80189999999999995</c:v>
                </c:pt>
                <c:pt idx="891">
                  <c:v>0.7954</c:v>
                </c:pt>
                <c:pt idx="892">
                  <c:v>0.78710000000000002</c:v>
                </c:pt>
                <c:pt idx="893">
                  <c:v>0.78059999999999996</c:v>
                </c:pt>
                <c:pt idx="894">
                  <c:v>0.77329999999999999</c:v>
                </c:pt>
                <c:pt idx="895">
                  <c:v>0.76890000000000003</c:v>
                </c:pt>
                <c:pt idx="896">
                  <c:v>0.76429999999999998</c:v>
                </c:pt>
                <c:pt idx="897">
                  <c:v>0.75939999999999996</c:v>
                </c:pt>
                <c:pt idx="898">
                  <c:v>0.75419999999999998</c:v>
                </c:pt>
                <c:pt idx="899">
                  <c:v>0.75209999999999999</c:v>
                </c:pt>
                <c:pt idx="900">
                  <c:v>0.75090000000000001</c:v>
                </c:pt>
                <c:pt idx="901">
                  <c:v>0.75080000000000002</c:v>
                </c:pt>
                <c:pt idx="902">
                  <c:v>0.75070000000000003</c:v>
                </c:pt>
                <c:pt idx="903">
                  <c:v>0.75080000000000002</c:v>
                </c:pt>
                <c:pt idx="904">
                  <c:v>0.75219999999999998</c:v>
                </c:pt>
                <c:pt idx="905">
                  <c:v>0.754</c:v>
                </c:pt>
                <c:pt idx="906">
                  <c:v>0.75590000000000002</c:v>
                </c:pt>
                <c:pt idx="907">
                  <c:v>0.75839999999999996</c:v>
                </c:pt>
                <c:pt idx="908">
                  <c:v>0.76270000000000004</c:v>
                </c:pt>
                <c:pt idx="909">
                  <c:v>0.76519999999999999</c:v>
                </c:pt>
                <c:pt idx="910">
                  <c:v>0.7681</c:v>
                </c:pt>
                <c:pt idx="911">
                  <c:v>0.77139999999999997</c:v>
                </c:pt>
                <c:pt idx="912">
                  <c:v>0.77490000000000003</c:v>
                </c:pt>
                <c:pt idx="913">
                  <c:v>0.77890000000000004</c:v>
                </c:pt>
                <c:pt idx="914">
                  <c:v>0.78139999999999998</c:v>
                </c:pt>
                <c:pt idx="915">
                  <c:v>0.78390000000000004</c:v>
                </c:pt>
                <c:pt idx="916">
                  <c:v>0.78559999999999997</c:v>
                </c:pt>
                <c:pt idx="917">
                  <c:v>0.78900000000000003</c:v>
                </c:pt>
                <c:pt idx="918">
                  <c:v>0.78959999999999997</c:v>
                </c:pt>
                <c:pt idx="919">
                  <c:v>0.78849999999999998</c:v>
                </c:pt>
                <c:pt idx="920">
                  <c:v>0.7873</c:v>
                </c:pt>
                <c:pt idx="921">
                  <c:v>0.78669999999999995</c:v>
                </c:pt>
                <c:pt idx="922">
                  <c:v>0.78410000000000002</c:v>
                </c:pt>
                <c:pt idx="923">
                  <c:v>0.78069999999999995</c:v>
                </c:pt>
                <c:pt idx="924">
                  <c:v>0.77739999999999998</c:v>
                </c:pt>
                <c:pt idx="925">
                  <c:v>0.7732</c:v>
                </c:pt>
                <c:pt idx="926">
                  <c:v>0.76890000000000003</c:v>
                </c:pt>
                <c:pt idx="927">
                  <c:v>0.76290000000000002</c:v>
                </c:pt>
                <c:pt idx="928">
                  <c:v>0.7571</c:v>
                </c:pt>
                <c:pt idx="929">
                  <c:v>0.75119999999999998</c:v>
                </c:pt>
                <c:pt idx="930">
                  <c:v>0.74729999999999996</c:v>
                </c:pt>
                <c:pt idx="931">
                  <c:v>0.74109999999999998</c:v>
                </c:pt>
                <c:pt idx="932">
                  <c:v>0.73429999999999995</c:v>
                </c:pt>
                <c:pt idx="933">
                  <c:v>0.72829999999999995</c:v>
                </c:pt>
                <c:pt idx="934">
                  <c:v>0.72460000000000002</c:v>
                </c:pt>
                <c:pt idx="935">
                  <c:v>0.7218</c:v>
                </c:pt>
                <c:pt idx="936">
                  <c:v>0.71719999999999995</c:v>
                </c:pt>
                <c:pt idx="937">
                  <c:v>0.71430000000000005</c:v>
                </c:pt>
                <c:pt idx="938">
                  <c:v>0.71350000000000002</c:v>
                </c:pt>
                <c:pt idx="939">
                  <c:v>0.7127</c:v>
                </c:pt>
                <c:pt idx="940">
                  <c:v>0.71209999999999996</c:v>
                </c:pt>
                <c:pt idx="941">
                  <c:v>0.71299999999999997</c:v>
                </c:pt>
                <c:pt idx="942">
                  <c:v>0.7157</c:v>
                </c:pt>
                <c:pt idx="943">
                  <c:v>0.71730000000000005</c:v>
                </c:pt>
                <c:pt idx="944">
                  <c:v>0.71970000000000001</c:v>
                </c:pt>
                <c:pt idx="945">
                  <c:v>0.72199999999999998</c:v>
                </c:pt>
                <c:pt idx="946">
                  <c:v>0.72609999999999997</c:v>
                </c:pt>
                <c:pt idx="947">
                  <c:v>0.73029999999999995</c:v>
                </c:pt>
                <c:pt idx="948">
                  <c:v>0.73440000000000005</c:v>
                </c:pt>
                <c:pt idx="949">
                  <c:v>0.73729999999999996</c:v>
                </c:pt>
                <c:pt idx="950">
                  <c:v>0.74129999999999996</c:v>
                </c:pt>
                <c:pt idx="951">
                  <c:v>0.74560000000000004</c:v>
                </c:pt>
                <c:pt idx="952">
                  <c:v>0.74970000000000003</c:v>
                </c:pt>
                <c:pt idx="953">
                  <c:v>0.753</c:v>
                </c:pt>
                <c:pt idx="954">
                  <c:v>0.75609999999999999</c:v>
                </c:pt>
                <c:pt idx="955">
                  <c:v>0.75880000000000003</c:v>
                </c:pt>
                <c:pt idx="956">
                  <c:v>0.7601</c:v>
                </c:pt>
                <c:pt idx="957">
                  <c:v>0.76029999999999998</c:v>
                </c:pt>
                <c:pt idx="958">
                  <c:v>0.76019999999999999</c:v>
                </c:pt>
                <c:pt idx="959">
                  <c:v>0.75960000000000005</c:v>
                </c:pt>
                <c:pt idx="960">
                  <c:v>0.75760000000000005</c:v>
                </c:pt>
                <c:pt idx="961">
                  <c:v>0.75319999999999998</c:v>
                </c:pt>
                <c:pt idx="962">
                  <c:v>0.75039999999999996</c:v>
                </c:pt>
                <c:pt idx="963">
                  <c:v>0.74509999999999998</c:v>
                </c:pt>
                <c:pt idx="964">
                  <c:v>0.73929999999999996</c:v>
                </c:pt>
                <c:pt idx="965">
                  <c:v>0.73350000000000004</c:v>
                </c:pt>
                <c:pt idx="966">
                  <c:v>0.72719999999999996</c:v>
                </c:pt>
                <c:pt idx="967">
                  <c:v>0.71899999999999997</c:v>
                </c:pt>
                <c:pt idx="968">
                  <c:v>0.71209999999999996</c:v>
                </c:pt>
                <c:pt idx="969">
                  <c:v>0.70589999999999997</c:v>
                </c:pt>
                <c:pt idx="970">
                  <c:v>0.69899999999999995</c:v>
                </c:pt>
                <c:pt idx="971">
                  <c:v>0.69169999999999998</c:v>
                </c:pt>
                <c:pt idx="972">
                  <c:v>0.68489999999999995</c:v>
                </c:pt>
                <c:pt idx="973">
                  <c:v>0.67889999999999995</c:v>
                </c:pt>
                <c:pt idx="974">
                  <c:v>0.67449999999999999</c:v>
                </c:pt>
                <c:pt idx="975">
                  <c:v>0.67059999999999997</c:v>
                </c:pt>
                <c:pt idx="976">
                  <c:v>0.66790000000000005</c:v>
                </c:pt>
                <c:pt idx="977">
                  <c:v>0.66479999999999995</c:v>
                </c:pt>
                <c:pt idx="978">
                  <c:v>0.66220000000000001</c:v>
                </c:pt>
                <c:pt idx="979">
                  <c:v>0.66120000000000001</c:v>
                </c:pt>
                <c:pt idx="980">
                  <c:v>0.66200000000000003</c:v>
                </c:pt>
                <c:pt idx="981">
                  <c:v>0.66320000000000001</c:v>
                </c:pt>
                <c:pt idx="982">
                  <c:v>0.66639999999999999</c:v>
                </c:pt>
                <c:pt idx="983">
                  <c:v>0.67020000000000002</c:v>
                </c:pt>
                <c:pt idx="984">
                  <c:v>0.67369999999999997</c:v>
                </c:pt>
                <c:pt idx="985">
                  <c:v>0.67759999999999998</c:v>
                </c:pt>
                <c:pt idx="986">
                  <c:v>0.6825</c:v>
                </c:pt>
                <c:pt idx="987">
                  <c:v>0.68689999999999996</c:v>
                </c:pt>
                <c:pt idx="988">
                  <c:v>0.6915</c:v>
                </c:pt>
                <c:pt idx="989">
                  <c:v>0.69650000000000001</c:v>
                </c:pt>
                <c:pt idx="990">
                  <c:v>0.70069999999999999</c:v>
                </c:pt>
                <c:pt idx="991">
                  <c:v>0.70389999999999997</c:v>
                </c:pt>
                <c:pt idx="992">
                  <c:v>0.70669999999999999</c:v>
                </c:pt>
                <c:pt idx="993">
                  <c:v>0.7087</c:v>
                </c:pt>
                <c:pt idx="994">
                  <c:v>0.71060000000000001</c:v>
                </c:pt>
                <c:pt idx="995">
                  <c:v>0.71109999999999995</c:v>
                </c:pt>
                <c:pt idx="996">
                  <c:v>0.71240000000000003</c:v>
                </c:pt>
                <c:pt idx="997">
                  <c:v>0.71089999999999998</c:v>
                </c:pt>
                <c:pt idx="998">
                  <c:v>0.70930000000000004</c:v>
                </c:pt>
                <c:pt idx="999">
                  <c:v>0.70660000000000001</c:v>
                </c:pt>
                <c:pt idx="1000">
                  <c:v>0.70320000000000005</c:v>
                </c:pt>
                <c:pt idx="1001">
                  <c:v>0.69869999999999999</c:v>
                </c:pt>
                <c:pt idx="1002">
                  <c:v>0.69369999999999998</c:v>
                </c:pt>
                <c:pt idx="1003">
                  <c:v>0.68840000000000001</c:v>
                </c:pt>
                <c:pt idx="1004">
                  <c:v>0.68400000000000005</c:v>
                </c:pt>
                <c:pt idx="1005">
                  <c:v>0.67679999999999996</c:v>
                </c:pt>
                <c:pt idx="1006">
                  <c:v>0.67069999999999996</c:v>
                </c:pt>
                <c:pt idx="1007">
                  <c:v>0.66449999999999998</c:v>
                </c:pt>
                <c:pt idx="1008">
                  <c:v>0.65759999999999996</c:v>
                </c:pt>
                <c:pt idx="1009">
                  <c:v>0.65180000000000005</c:v>
                </c:pt>
                <c:pt idx="1010">
                  <c:v>0.64800000000000002</c:v>
                </c:pt>
                <c:pt idx="1011">
                  <c:v>0.64410000000000001</c:v>
                </c:pt>
                <c:pt idx="1012">
                  <c:v>0.64019999999999999</c:v>
                </c:pt>
                <c:pt idx="1013">
                  <c:v>0.63700000000000001</c:v>
                </c:pt>
                <c:pt idx="1014">
                  <c:v>0.6351</c:v>
                </c:pt>
                <c:pt idx="1015">
                  <c:v>0.63239999999999996</c:v>
                </c:pt>
                <c:pt idx="1016">
                  <c:v>0.63229999999999997</c:v>
                </c:pt>
                <c:pt idx="1017">
                  <c:v>0.63200000000000001</c:v>
                </c:pt>
                <c:pt idx="1018">
                  <c:v>0.63190000000000002</c:v>
                </c:pt>
                <c:pt idx="1019">
                  <c:v>0.63270000000000004</c:v>
                </c:pt>
                <c:pt idx="1020">
                  <c:v>0.6331</c:v>
                </c:pt>
                <c:pt idx="1021">
                  <c:v>0.63390000000000002</c:v>
                </c:pt>
                <c:pt idx="1022">
                  <c:v>0.63700000000000001</c:v>
                </c:pt>
                <c:pt idx="1023">
                  <c:v>0.63939999999999997</c:v>
                </c:pt>
                <c:pt idx="1024">
                  <c:v>0.64319999999999999</c:v>
                </c:pt>
                <c:pt idx="1025">
                  <c:v>0.64600000000000002</c:v>
                </c:pt>
                <c:pt idx="1026">
                  <c:v>0.64890000000000003</c:v>
                </c:pt>
                <c:pt idx="1027">
                  <c:v>0.65239999999999998</c:v>
                </c:pt>
                <c:pt idx="1028">
                  <c:v>0.65590000000000004</c:v>
                </c:pt>
                <c:pt idx="1029">
                  <c:v>0.65669999999999995</c:v>
                </c:pt>
                <c:pt idx="1030">
                  <c:v>0.65739999999999998</c:v>
                </c:pt>
                <c:pt idx="1031">
                  <c:v>0.65939999999999999</c:v>
                </c:pt>
                <c:pt idx="1032">
                  <c:v>0.66059999999999997</c:v>
                </c:pt>
                <c:pt idx="1033">
                  <c:v>0.65959999999999996</c:v>
                </c:pt>
                <c:pt idx="1034">
                  <c:v>0.65969999999999995</c:v>
                </c:pt>
                <c:pt idx="1035">
                  <c:v>0.65880000000000005</c:v>
                </c:pt>
                <c:pt idx="1036">
                  <c:v>0.65659999999999996</c:v>
                </c:pt>
                <c:pt idx="1037">
                  <c:v>0.65449999999999997</c:v>
                </c:pt>
                <c:pt idx="1038">
                  <c:v>0.65039999999999998</c:v>
                </c:pt>
                <c:pt idx="1039">
                  <c:v>0.64849999999999997</c:v>
                </c:pt>
                <c:pt idx="1040">
                  <c:v>0.6452</c:v>
                </c:pt>
                <c:pt idx="1041">
                  <c:v>0.64080000000000004</c:v>
                </c:pt>
                <c:pt idx="1042">
                  <c:v>0.63500000000000001</c:v>
                </c:pt>
                <c:pt idx="1043">
                  <c:v>0.63009999999999999</c:v>
                </c:pt>
                <c:pt idx="1044">
                  <c:v>0.625</c:v>
                </c:pt>
                <c:pt idx="1045">
                  <c:v>0.61960000000000004</c:v>
                </c:pt>
                <c:pt idx="1046">
                  <c:v>0.61419999999999997</c:v>
                </c:pt>
                <c:pt idx="1047">
                  <c:v>0.60829999999999995</c:v>
                </c:pt>
                <c:pt idx="1048">
                  <c:v>0.60519999999999996</c:v>
                </c:pt>
                <c:pt idx="1049">
                  <c:v>0.60160000000000002</c:v>
                </c:pt>
                <c:pt idx="1050">
                  <c:v>0.59609999999999996</c:v>
                </c:pt>
                <c:pt idx="1051">
                  <c:v>0.59199999999999997</c:v>
                </c:pt>
                <c:pt idx="1052">
                  <c:v>0.59030000000000005</c:v>
                </c:pt>
                <c:pt idx="1053">
                  <c:v>0.58760000000000001</c:v>
                </c:pt>
                <c:pt idx="1054">
                  <c:v>0.58599999999999997</c:v>
                </c:pt>
                <c:pt idx="1055">
                  <c:v>0.58699999999999997</c:v>
                </c:pt>
                <c:pt idx="1056">
                  <c:v>0.58679999999999999</c:v>
                </c:pt>
                <c:pt idx="1057">
                  <c:v>0.58730000000000004</c:v>
                </c:pt>
                <c:pt idx="1058">
                  <c:v>0.58709999999999996</c:v>
                </c:pt>
                <c:pt idx="1059">
                  <c:v>0.58930000000000005</c:v>
                </c:pt>
                <c:pt idx="1060">
                  <c:v>0.59040000000000004</c:v>
                </c:pt>
                <c:pt idx="1061">
                  <c:v>0.59360000000000002</c:v>
                </c:pt>
                <c:pt idx="1062">
                  <c:v>0.59619999999999995</c:v>
                </c:pt>
                <c:pt idx="1063">
                  <c:v>0.60060000000000002</c:v>
                </c:pt>
                <c:pt idx="1064">
                  <c:v>0.60399999999999998</c:v>
                </c:pt>
                <c:pt idx="1065">
                  <c:v>0.60799999999999998</c:v>
                </c:pt>
                <c:pt idx="1066">
                  <c:v>0.61280000000000001</c:v>
                </c:pt>
                <c:pt idx="1067">
                  <c:v>0.61519999999999997</c:v>
                </c:pt>
                <c:pt idx="1068">
                  <c:v>0.61750000000000005</c:v>
                </c:pt>
                <c:pt idx="1069">
                  <c:v>0.62170000000000003</c:v>
                </c:pt>
                <c:pt idx="1070">
                  <c:v>0.62409999999999999</c:v>
                </c:pt>
                <c:pt idx="1071">
                  <c:v>0.62360000000000004</c:v>
                </c:pt>
                <c:pt idx="1072">
                  <c:v>0.62580000000000002</c:v>
                </c:pt>
                <c:pt idx="1073">
                  <c:v>0.62570000000000003</c:v>
                </c:pt>
                <c:pt idx="1074">
                  <c:v>0.62390000000000001</c:v>
                </c:pt>
                <c:pt idx="1075">
                  <c:v>0.62329999999999997</c:v>
                </c:pt>
                <c:pt idx="1076">
                  <c:v>0.62160000000000004</c:v>
                </c:pt>
                <c:pt idx="1077">
                  <c:v>0.61909999999999998</c:v>
                </c:pt>
                <c:pt idx="1078">
                  <c:v>0.61550000000000005</c:v>
                </c:pt>
                <c:pt idx="1079">
                  <c:v>0.61160000000000003</c:v>
                </c:pt>
                <c:pt idx="1080">
                  <c:v>0.60670000000000002</c:v>
                </c:pt>
                <c:pt idx="1081">
                  <c:v>0.60240000000000005</c:v>
                </c:pt>
                <c:pt idx="1082">
                  <c:v>0.59619999999999995</c:v>
                </c:pt>
                <c:pt idx="1083">
                  <c:v>0.59099999999999997</c:v>
                </c:pt>
                <c:pt idx="1084">
                  <c:v>0.58579999999999999</c:v>
                </c:pt>
                <c:pt idx="1085">
                  <c:v>0.58020000000000005</c:v>
                </c:pt>
                <c:pt idx="1086">
                  <c:v>0.57650000000000001</c:v>
                </c:pt>
                <c:pt idx="1087">
                  <c:v>0.57389999999999997</c:v>
                </c:pt>
                <c:pt idx="1088">
                  <c:v>0.56930000000000003</c:v>
                </c:pt>
                <c:pt idx="1089">
                  <c:v>0.56520000000000004</c:v>
                </c:pt>
                <c:pt idx="1090">
                  <c:v>0.56479999999999997</c:v>
                </c:pt>
                <c:pt idx="1091">
                  <c:v>0.56179999999999997</c:v>
                </c:pt>
                <c:pt idx="1092">
                  <c:v>0.5595</c:v>
                </c:pt>
                <c:pt idx="1093">
                  <c:v>0.55910000000000004</c:v>
                </c:pt>
                <c:pt idx="1094">
                  <c:v>0.55920000000000003</c:v>
                </c:pt>
                <c:pt idx="1095">
                  <c:v>0.56030000000000002</c:v>
                </c:pt>
                <c:pt idx="1096">
                  <c:v>0.56120000000000003</c:v>
                </c:pt>
                <c:pt idx="1097">
                  <c:v>0.56259999999999999</c:v>
                </c:pt>
                <c:pt idx="1098">
                  <c:v>0.56430000000000002</c:v>
                </c:pt>
                <c:pt idx="1099">
                  <c:v>0.5675</c:v>
                </c:pt>
                <c:pt idx="1100">
                  <c:v>0.56950000000000001</c:v>
                </c:pt>
                <c:pt idx="1101">
                  <c:v>0.57199999999999995</c:v>
                </c:pt>
                <c:pt idx="1102">
                  <c:v>0.57540000000000002</c:v>
                </c:pt>
                <c:pt idx="1103">
                  <c:v>0.5776</c:v>
                </c:pt>
                <c:pt idx="1104">
                  <c:v>0.58020000000000005</c:v>
                </c:pt>
                <c:pt idx="1105">
                  <c:v>0.58250000000000002</c:v>
                </c:pt>
                <c:pt idx="1106">
                  <c:v>0.5827</c:v>
                </c:pt>
                <c:pt idx="1107">
                  <c:v>0.58499999999999996</c:v>
                </c:pt>
                <c:pt idx="1108">
                  <c:v>0.58689999999999998</c:v>
                </c:pt>
                <c:pt idx="1109">
                  <c:v>0.58689999999999998</c:v>
                </c:pt>
                <c:pt idx="1110">
                  <c:v>0.58779999999999999</c:v>
                </c:pt>
                <c:pt idx="1111">
                  <c:v>0.58850000000000002</c:v>
                </c:pt>
                <c:pt idx="1112">
                  <c:v>0.58730000000000004</c:v>
                </c:pt>
                <c:pt idx="1113">
                  <c:v>0.58530000000000004</c:v>
                </c:pt>
                <c:pt idx="1114">
                  <c:v>0.58350000000000002</c:v>
                </c:pt>
                <c:pt idx="1115">
                  <c:v>0.58089999999999997</c:v>
                </c:pt>
                <c:pt idx="1116">
                  <c:v>0.57840000000000003</c:v>
                </c:pt>
                <c:pt idx="1117">
                  <c:v>0.57609999999999995</c:v>
                </c:pt>
                <c:pt idx="1118">
                  <c:v>0.57230000000000003</c:v>
                </c:pt>
                <c:pt idx="1119">
                  <c:v>0.56799999999999995</c:v>
                </c:pt>
                <c:pt idx="1120">
                  <c:v>0.56430000000000002</c:v>
                </c:pt>
                <c:pt idx="1121">
                  <c:v>0.55910000000000004</c:v>
                </c:pt>
                <c:pt idx="1122">
                  <c:v>0.55400000000000005</c:v>
                </c:pt>
                <c:pt idx="1123">
                  <c:v>0.54969999999999997</c:v>
                </c:pt>
                <c:pt idx="1124">
                  <c:v>0.5454</c:v>
                </c:pt>
                <c:pt idx="1125">
                  <c:v>0.54300000000000004</c:v>
                </c:pt>
                <c:pt idx="1126">
                  <c:v>0.53990000000000005</c:v>
                </c:pt>
                <c:pt idx="1127">
                  <c:v>0.53700000000000003</c:v>
                </c:pt>
                <c:pt idx="1128">
                  <c:v>0.53410000000000002</c:v>
                </c:pt>
                <c:pt idx="1129">
                  <c:v>0.53310000000000002</c:v>
                </c:pt>
                <c:pt idx="1130">
                  <c:v>0.53220000000000001</c:v>
                </c:pt>
                <c:pt idx="1131">
                  <c:v>0.53049999999999997</c:v>
                </c:pt>
                <c:pt idx="1132">
                  <c:v>0.52980000000000005</c:v>
                </c:pt>
                <c:pt idx="1133">
                  <c:v>0.52939999999999998</c:v>
                </c:pt>
                <c:pt idx="1134">
                  <c:v>0.52839999999999998</c:v>
                </c:pt>
                <c:pt idx="1135">
                  <c:v>0.52829999999999999</c:v>
                </c:pt>
                <c:pt idx="1136">
                  <c:v>0.52780000000000005</c:v>
                </c:pt>
                <c:pt idx="1137">
                  <c:v>0.52869999999999995</c:v>
                </c:pt>
                <c:pt idx="1138">
                  <c:v>0.52939999999999998</c:v>
                </c:pt>
                <c:pt idx="1139">
                  <c:v>0.52990000000000004</c:v>
                </c:pt>
                <c:pt idx="1140">
                  <c:v>0.53100000000000003</c:v>
                </c:pt>
                <c:pt idx="1141">
                  <c:v>0.53300000000000003</c:v>
                </c:pt>
                <c:pt idx="1142">
                  <c:v>0.53239999999999998</c:v>
                </c:pt>
                <c:pt idx="1143">
                  <c:v>0.53239999999999998</c:v>
                </c:pt>
                <c:pt idx="1144">
                  <c:v>0.53290000000000004</c:v>
                </c:pt>
                <c:pt idx="1145">
                  <c:v>0.53220000000000001</c:v>
                </c:pt>
                <c:pt idx="1146">
                  <c:v>0.53320000000000001</c:v>
                </c:pt>
                <c:pt idx="1147">
                  <c:v>0.53300000000000003</c:v>
                </c:pt>
                <c:pt idx="1148">
                  <c:v>0.53149999999999997</c:v>
                </c:pt>
                <c:pt idx="1149">
                  <c:v>0.53149999999999997</c:v>
                </c:pt>
                <c:pt idx="1150">
                  <c:v>0.53239999999999998</c:v>
                </c:pt>
                <c:pt idx="1151">
                  <c:v>0.53300000000000003</c:v>
                </c:pt>
                <c:pt idx="1152">
                  <c:v>0.53239999999999998</c:v>
                </c:pt>
                <c:pt idx="1153">
                  <c:v>0.53339999999999999</c:v>
                </c:pt>
                <c:pt idx="1154">
                  <c:v>0.5323</c:v>
                </c:pt>
                <c:pt idx="1155">
                  <c:v>0.53100000000000003</c:v>
                </c:pt>
                <c:pt idx="1156">
                  <c:v>0.52900000000000003</c:v>
                </c:pt>
                <c:pt idx="1157">
                  <c:v>0.52780000000000005</c:v>
                </c:pt>
                <c:pt idx="1158">
                  <c:v>0.52610000000000001</c:v>
                </c:pt>
                <c:pt idx="1159">
                  <c:v>0.5242</c:v>
                </c:pt>
                <c:pt idx="1160">
                  <c:v>0.52149999999999996</c:v>
                </c:pt>
                <c:pt idx="1161">
                  <c:v>0.5212</c:v>
                </c:pt>
                <c:pt idx="1162">
                  <c:v>0.51910000000000001</c:v>
                </c:pt>
                <c:pt idx="1163">
                  <c:v>0.51749999999999996</c:v>
                </c:pt>
                <c:pt idx="1164">
                  <c:v>0.51600000000000001</c:v>
                </c:pt>
                <c:pt idx="1165">
                  <c:v>0.51270000000000004</c:v>
                </c:pt>
                <c:pt idx="1166">
                  <c:v>0.51</c:v>
                </c:pt>
                <c:pt idx="1167">
                  <c:v>0.50849999999999995</c:v>
                </c:pt>
                <c:pt idx="1168">
                  <c:v>0.50649999999999995</c:v>
                </c:pt>
                <c:pt idx="1169">
                  <c:v>0.50390000000000001</c:v>
                </c:pt>
                <c:pt idx="1170">
                  <c:v>0.50170000000000003</c:v>
                </c:pt>
                <c:pt idx="1171">
                  <c:v>0.50109999999999999</c:v>
                </c:pt>
                <c:pt idx="1172">
                  <c:v>0.49969999999999998</c:v>
                </c:pt>
                <c:pt idx="1173">
                  <c:v>0.49780000000000002</c:v>
                </c:pt>
                <c:pt idx="1174">
                  <c:v>0.49719999999999998</c:v>
                </c:pt>
                <c:pt idx="1175">
                  <c:v>0.49640000000000001</c:v>
                </c:pt>
                <c:pt idx="1176">
                  <c:v>0.49609999999999999</c:v>
                </c:pt>
                <c:pt idx="1177">
                  <c:v>0.49559999999999998</c:v>
                </c:pt>
                <c:pt idx="1178">
                  <c:v>0.49430000000000002</c:v>
                </c:pt>
                <c:pt idx="1179">
                  <c:v>0.49320000000000003</c:v>
                </c:pt>
                <c:pt idx="1180">
                  <c:v>0.49330000000000002</c:v>
                </c:pt>
                <c:pt idx="1181">
                  <c:v>0.49180000000000001</c:v>
                </c:pt>
                <c:pt idx="1182">
                  <c:v>0.49009999999999998</c:v>
                </c:pt>
                <c:pt idx="1183">
                  <c:v>0.48959999999999998</c:v>
                </c:pt>
                <c:pt idx="1184">
                  <c:v>0.48920000000000002</c:v>
                </c:pt>
                <c:pt idx="1185">
                  <c:v>0.4889</c:v>
                </c:pt>
                <c:pt idx="1186">
                  <c:v>0.48680000000000001</c:v>
                </c:pt>
                <c:pt idx="1187">
                  <c:v>0.48549999999999999</c:v>
                </c:pt>
                <c:pt idx="1188">
                  <c:v>0.48520000000000002</c:v>
                </c:pt>
                <c:pt idx="1189">
                  <c:v>0.48509999999999998</c:v>
                </c:pt>
                <c:pt idx="1190">
                  <c:v>0.48430000000000001</c:v>
                </c:pt>
                <c:pt idx="1191">
                  <c:v>0.48280000000000001</c:v>
                </c:pt>
                <c:pt idx="1192">
                  <c:v>0.48209999999999997</c:v>
                </c:pt>
                <c:pt idx="1193">
                  <c:v>0.48120000000000002</c:v>
                </c:pt>
                <c:pt idx="1194">
                  <c:v>0.48130000000000001</c:v>
                </c:pt>
                <c:pt idx="1195">
                  <c:v>0.48070000000000002</c:v>
                </c:pt>
                <c:pt idx="1196">
                  <c:v>0.47870000000000001</c:v>
                </c:pt>
                <c:pt idx="1197">
                  <c:v>0.47920000000000001</c:v>
                </c:pt>
                <c:pt idx="1198">
                  <c:v>0.48010000000000003</c:v>
                </c:pt>
                <c:pt idx="1199">
                  <c:v>0.4788</c:v>
                </c:pt>
                <c:pt idx="1200">
                  <c:v>0.4798</c:v>
                </c:pt>
                <c:pt idx="1201">
                  <c:v>0.48049999999999998</c:v>
                </c:pt>
                <c:pt idx="1202">
                  <c:v>0.47989999999999999</c:v>
                </c:pt>
                <c:pt idx="1203">
                  <c:v>0.4793</c:v>
                </c:pt>
                <c:pt idx="1204">
                  <c:v>0.47989999999999999</c:v>
                </c:pt>
                <c:pt idx="1205">
                  <c:v>0.48020000000000002</c:v>
                </c:pt>
                <c:pt idx="1206">
                  <c:v>0.47960000000000003</c:v>
                </c:pt>
                <c:pt idx="1207">
                  <c:v>0.47949999999999998</c:v>
                </c:pt>
                <c:pt idx="1208">
                  <c:v>0.47749999999999998</c:v>
                </c:pt>
                <c:pt idx="1209">
                  <c:v>0.47610000000000002</c:v>
                </c:pt>
                <c:pt idx="1210">
                  <c:v>0.4763</c:v>
                </c:pt>
                <c:pt idx="1211">
                  <c:v>0.4753</c:v>
                </c:pt>
                <c:pt idx="1212">
                  <c:v>0.47399999999999998</c:v>
                </c:pt>
                <c:pt idx="1213">
                  <c:v>0.47339999999999999</c:v>
                </c:pt>
                <c:pt idx="1214">
                  <c:v>0.47249999999999998</c:v>
                </c:pt>
                <c:pt idx="1215">
                  <c:v>0.47139999999999999</c:v>
                </c:pt>
                <c:pt idx="1216">
                  <c:v>0.46949999999999997</c:v>
                </c:pt>
                <c:pt idx="1217">
                  <c:v>0.46739999999999998</c:v>
                </c:pt>
                <c:pt idx="1218">
                  <c:v>0.4652</c:v>
                </c:pt>
                <c:pt idx="1219">
                  <c:v>0.4637</c:v>
                </c:pt>
                <c:pt idx="1220">
                  <c:v>0.46189999999999998</c:v>
                </c:pt>
                <c:pt idx="1221">
                  <c:v>0.46089999999999998</c:v>
                </c:pt>
                <c:pt idx="1222">
                  <c:v>0.46</c:v>
                </c:pt>
                <c:pt idx="1223">
                  <c:v>0.45879999999999999</c:v>
                </c:pt>
                <c:pt idx="1224">
                  <c:v>0.45669999999999999</c:v>
                </c:pt>
                <c:pt idx="1225">
                  <c:v>0.4551</c:v>
                </c:pt>
                <c:pt idx="1226">
                  <c:v>0.45319999999999999</c:v>
                </c:pt>
                <c:pt idx="1227">
                  <c:v>0.4531</c:v>
                </c:pt>
                <c:pt idx="1228">
                  <c:v>0.45219999999999999</c:v>
                </c:pt>
                <c:pt idx="1229">
                  <c:v>0.45019999999999999</c:v>
                </c:pt>
                <c:pt idx="1230">
                  <c:v>0.45</c:v>
                </c:pt>
                <c:pt idx="1231">
                  <c:v>0.44940000000000002</c:v>
                </c:pt>
                <c:pt idx="1232">
                  <c:v>0.44890000000000002</c:v>
                </c:pt>
                <c:pt idx="1233">
                  <c:v>0.4476</c:v>
                </c:pt>
                <c:pt idx="1234">
                  <c:v>0.44790000000000002</c:v>
                </c:pt>
                <c:pt idx="1235">
                  <c:v>0.4471</c:v>
                </c:pt>
                <c:pt idx="1236">
                  <c:v>0.44669999999999999</c:v>
                </c:pt>
                <c:pt idx="1237">
                  <c:v>0.4471</c:v>
                </c:pt>
                <c:pt idx="1238">
                  <c:v>0.44669999999999999</c:v>
                </c:pt>
                <c:pt idx="1239">
                  <c:v>0.4471</c:v>
                </c:pt>
                <c:pt idx="1240">
                  <c:v>0.4481</c:v>
                </c:pt>
                <c:pt idx="1241">
                  <c:v>0.44919999999999999</c:v>
                </c:pt>
                <c:pt idx="1242">
                  <c:v>0.45</c:v>
                </c:pt>
                <c:pt idx="1243">
                  <c:v>0.45019999999999999</c:v>
                </c:pt>
                <c:pt idx="1244">
                  <c:v>0.45119999999999999</c:v>
                </c:pt>
                <c:pt idx="1245">
                  <c:v>0.45140000000000002</c:v>
                </c:pt>
                <c:pt idx="1246">
                  <c:v>0.45100000000000001</c:v>
                </c:pt>
                <c:pt idx="1247">
                  <c:v>0.45090000000000002</c:v>
                </c:pt>
                <c:pt idx="1248">
                  <c:v>0.45119999999999999</c:v>
                </c:pt>
                <c:pt idx="1249">
                  <c:v>0.45169999999999999</c:v>
                </c:pt>
                <c:pt idx="1250">
                  <c:v>0.45129999999999998</c:v>
                </c:pt>
                <c:pt idx="1251">
                  <c:v>0.44919999999999999</c:v>
                </c:pt>
                <c:pt idx="1252">
                  <c:v>0.45019999999999999</c:v>
                </c:pt>
                <c:pt idx="1253">
                  <c:v>0.45019999999999999</c:v>
                </c:pt>
                <c:pt idx="1254">
                  <c:v>0.44919999999999999</c:v>
                </c:pt>
                <c:pt idx="1255">
                  <c:v>0.44790000000000002</c:v>
                </c:pt>
                <c:pt idx="1256">
                  <c:v>0.44640000000000002</c:v>
                </c:pt>
                <c:pt idx="1257">
                  <c:v>0.44569999999999999</c:v>
                </c:pt>
                <c:pt idx="1258">
                  <c:v>0.44350000000000001</c:v>
                </c:pt>
                <c:pt idx="1259">
                  <c:v>0.44119999999999998</c:v>
                </c:pt>
                <c:pt idx="1260">
                  <c:v>0.43859999999999999</c:v>
                </c:pt>
                <c:pt idx="1261">
                  <c:v>0.43669999999999998</c:v>
                </c:pt>
                <c:pt idx="1262">
                  <c:v>0.43669999999999998</c:v>
                </c:pt>
                <c:pt idx="1263">
                  <c:v>0.43469999999999998</c:v>
                </c:pt>
                <c:pt idx="1264">
                  <c:v>0.43280000000000002</c:v>
                </c:pt>
                <c:pt idx="1265">
                  <c:v>0.43209999999999998</c:v>
                </c:pt>
                <c:pt idx="1266">
                  <c:v>0.43109999999999998</c:v>
                </c:pt>
                <c:pt idx="1267">
                  <c:v>0.42970000000000003</c:v>
                </c:pt>
                <c:pt idx="1268">
                  <c:v>0.4289</c:v>
                </c:pt>
                <c:pt idx="1269">
                  <c:v>0.4289</c:v>
                </c:pt>
                <c:pt idx="1270">
                  <c:v>0.42959999999999998</c:v>
                </c:pt>
                <c:pt idx="1271">
                  <c:v>0.42920000000000003</c:v>
                </c:pt>
                <c:pt idx="1272">
                  <c:v>0.4299</c:v>
                </c:pt>
                <c:pt idx="1273">
                  <c:v>0.43219999999999997</c:v>
                </c:pt>
                <c:pt idx="1274">
                  <c:v>0.43340000000000001</c:v>
                </c:pt>
                <c:pt idx="1275">
                  <c:v>0.43440000000000001</c:v>
                </c:pt>
                <c:pt idx="1276">
                  <c:v>0.43590000000000001</c:v>
                </c:pt>
                <c:pt idx="1277">
                  <c:v>0.43730000000000002</c:v>
                </c:pt>
                <c:pt idx="1278">
                  <c:v>0.43809999999999999</c:v>
                </c:pt>
                <c:pt idx="1279">
                  <c:v>0.44059999999999999</c:v>
                </c:pt>
                <c:pt idx="1280">
                  <c:v>0.44159999999999999</c:v>
                </c:pt>
                <c:pt idx="1281">
                  <c:v>0.442</c:v>
                </c:pt>
                <c:pt idx="1282">
                  <c:v>0.44409999999999999</c:v>
                </c:pt>
                <c:pt idx="1283">
                  <c:v>0.44519999999999998</c:v>
                </c:pt>
                <c:pt idx="1284">
                  <c:v>0.44550000000000001</c:v>
                </c:pt>
                <c:pt idx="1285">
                  <c:v>0.44579999999999997</c:v>
                </c:pt>
                <c:pt idx="1286">
                  <c:v>0.44600000000000001</c:v>
                </c:pt>
                <c:pt idx="1287">
                  <c:v>0.4451</c:v>
                </c:pt>
                <c:pt idx="1288">
                  <c:v>0.44529999999999997</c:v>
                </c:pt>
                <c:pt idx="1289">
                  <c:v>0.44369999999999998</c:v>
                </c:pt>
                <c:pt idx="1290">
                  <c:v>0.44259999999999999</c:v>
                </c:pt>
                <c:pt idx="1291">
                  <c:v>0.442</c:v>
                </c:pt>
                <c:pt idx="1292">
                  <c:v>0.44040000000000001</c:v>
                </c:pt>
                <c:pt idx="1293">
                  <c:v>0.44030000000000002</c:v>
                </c:pt>
                <c:pt idx="1294">
                  <c:v>0.44009999999999999</c:v>
                </c:pt>
                <c:pt idx="1295">
                  <c:v>0.43830000000000002</c:v>
                </c:pt>
                <c:pt idx="1296">
                  <c:v>0.43740000000000001</c:v>
                </c:pt>
                <c:pt idx="1297">
                  <c:v>0.43740000000000001</c:v>
                </c:pt>
                <c:pt idx="1298">
                  <c:v>0.43559999999999999</c:v>
                </c:pt>
                <c:pt idx="1299">
                  <c:v>0.43590000000000001</c:v>
                </c:pt>
                <c:pt idx="1300">
                  <c:v>0.4355</c:v>
                </c:pt>
                <c:pt idx="1301">
                  <c:v>0.435</c:v>
                </c:pt>
                <c:pt idx="1302">
                  <c:v>0.435</c:v>
                </c:pt>
                <c:pt idx="1303">
                  <c:v>0.436</c:v>
                </c:pt>
                <c:pt idx="1304">
                  <c:v>0.43540000000000001</c:v>
                </c:pt>
                <c:pt idx="1305">
                  <c:v>0.43590000000000001</c:v>
                </c:pt>
                <c:pt idx="1306">
                  <c:v>0.43540000000000001</c:v>
                </c:pt>
                <c:pt idx="1307">
                  <c:v>0.43430000000000002</c:v>
                </c:pt>
                <c:pt idx="1308">
                  <c:v>0.43490000000000001</c:v>
                </c:pt>
                <c:pt idx="1309">
                  <c:v>0.43559999999999999</c:v>
                </c:pt>
                <c:pt idx="1310">
                  <c:v>0.43630000000000002</c:v>
                </c:pt>
                <c:pt idx="1311">
                  <c:v>0.43709999999999999</c:v>
                </c:pt>
                <c:pt idx="1312">
                  <c:v>0.43690000000000001</c:v>
                </c:pt>
                <c:pt idx="1313">
                  <c:v>0.43830000000000002</c:v>
                </c:pt>
                <c:pt idx="1314">
                  <c:v>0.44019999999999998</c:v>
                </c:pt>
                <c:pt idx="1315">
                  <c:v>0.44169999999999998</c:v>
                </c:pt>
                <c:pt idx="1316">
                  <c:v>0.443</c:v>
                </c:pt>
                <c:pt idx="1317">
                  <c:v>0.44469999999999998</c:v>
                </c:pt>
                <c:pt idx="1318">
                  <c:v>0.44519999999999998</c:v>
                </c:pt>
                <c:pt idx="1319">
                  <c:v>0.44700000000000001</c:v>
                </c:pt>
                <c:pt idx="1320">
                  <c:v>0.4486</c:v>
                </c:pt>
                <c:pt idx="1321">
                  <c:v>0.44969999999999999</c:v>
                </c:pt>
                <c:pt idx="1322">
                  <c:v>0.44929999999999998</c:v>
                </c:pt>
                <c:pt idx="1323">
                  <c:v>0.45140000000000002</c:v>
                </c:pt>
                <c:pt idx="1324">
                  <c:v>0.45240000000000002</c:v>
                </c:pt>
                <c:pt idx="1325">
                  <c:v>0.45390000000000003</c:v>
                </c:pt>
                <c:pt idx="1326">
                  <c:v>0.45540000000000003</c:v>
                </c:pt>
                <c:pt idx="1327">
                  <c:v>0.45610000000000001</c:v>
                </c:pt>
                <c:pt idx="1328">
                  <c:v>0.45610000000000001</c:v>
                </c:pt>
                <c:pt idx="1329">
                  <c:v>0.45629999999999998</c:v>
                </c:pt>
                <c:pt idx="1330">
                  <c:v>0.45600000000000002</c:v>
                </c:pt>
                <c:pt idx="1331">
                  <c:v>0.45689999999999997</c:v>
                </c:pt>
                <c:pt idx="1332">
                  <c:v>0.45639999999999997</c:v>
                </c:pt>
                <c:pt idx="1333">
                  <c:v>0.45550000000000002</c:v>
                </c:pt>
                <c:pt idx="1334">
                  <c:v>0.45610000000000001</c:v>
                </c:pt>
                <c:pt idx="1335">
                  <c:v>0.4556</c:v>
                </c:pt>
                <c:pt idx="1336">
                  <c:v>0.45619999999999999</c:v>
                </c:pt>
                <c:pt idx="1337">
                  <c:v>0.45590000000000003</c:v>
                </c:pt>
                <c:pt idx="1338">
                  <c:v>0.4551</c:v>
                </c:pt>
                <c:pt idx="1339">
                  <c:v>0.45469999999999999</c:v>
                </c:pt>
                <c:pt idx="1340">
                  <c:v>0.4551</c:v>
                </c:pt>
                <c:pt idx="1341">
                  <c:v>0.45600000000000002</c:v>
                </c:pt>
                <c:pt idx="1342">
                  <c:v>0.45619999999999999</c:v>
                </c:pt>
                <c:pt idx="1343">
                  <c:v>0.45650000000000002</c:v>
                </c:pt>
                <c:pt idx="1344">
                  <c:v>0.45639999999999997</c:v>
                </c:pt>
                <c:pt idx="1345">
                  <c:v>0.45629999999999998</c:v>
                </c:pt>
                <c:pt idx="1346">
                  <c:v>0.45610000000000001</c:v>
                </c:pt>
                <c:pt idx="1347">
                  <c:v>0.45710000000000001</c:v>
                </c:pt>
                <c:pt idx="1348">
                  <c:v>0.45729999999999998</c:v>
                </c:pt>
                <c:pt idx="1349">
                  <c:v>0.45910000000000001</c:v>
                </c:pt>
                <c:pt idx="1350">
                  <c:v>0.46010000000000001</c:v>
                </c:pt>
                <c:pt idx="1351">
                  <c:v>0.46050000000000002</c:v>
                </c:pt>
                <c:pt idx="1352">
                  <c:v>0.46189999999999998</c:v>
                </c:pt>
                <c:pt idx="1353">
                  <c:v>0.46260000000000001</c:v>
                </c:pt>
                <c:pt idx="1354">
                  <c:v>0.46429999999999999</c:v>
                </c:pt>
                <c:pt idx="1355">
                  <c:v>0.4662</c:v>
                </c:pt>
                <c:pt idx="1356">
                  <c:v>0.46850000000000003</c:v>
                </c:pt>
                <c:pt idx="1357">
                  <c:v>0.47110000000000002</c:v>
                </c:pt>
                <c:pt idx="1358">
                  <c:v>0.47410000000000002</c:v>
                </c:pt>
                <c:pt idx="1359">
                  <c:v>0.47699999999999998</c:v>
                </c:pt>
                <c:pt idx="1360">
                  <c:v>0.47820000000000001</c:v>
                </c:pt>
                <c:pt idx="1361">
                  <c:v>0.48049999999999998</c:v>
                </c:pt>
                <c:pt idx="1362">
                  <c:v>0.48280000000000001</c:v>
                </c:pt>
                <c:pt idx="1363">
                  <c:v>0.4854</c:v>
                </c:pt>
                <c:pt idx="1364">
                  <c:v>0.48820000000000002</c:v>
                </c:pt>
                <c:pt idx="1365">
                  <c:v>0.48980000000000001</c:v>
                </c:pt>
                <c:pt idx="1366">
                  <c:v>0.49170000000000003</c:v>
                </c:pt>
                <c:pt idx="1367">
                  <c:v>0.49440000000000001</c:v>
                </c:pt>
                <c:pt idx="1368">
                  <c:v>0.49490000000000001</c:v>
                </c:pt>
                <c:pt idx="1369">
                  <c:v>0.495</c:v>
                </c:pt>
                <c:pt idx="1370">
                  <c:v>0.49540000000000001</c:v>
                </c:pt>
                <c:pt idx="1371">
                  <c:v>0.49569999999999997</c:v>
                </c:pt>
                <c:pt idx="1372">
                  <c:v>0.49690000000000001</c:v>
                </c:pt>
                <c:pt idx="1373">
                  <c:v>0.49669999999999997</c:v>
                </c:pt>
                <c:pt idx="1374">
                  <c:v>0.49580000000000002</c:v>
                </c:pt>
                <c:pt idx="1375">
                  <c:v>0.495</c:v>
                </c:pt>
                <c:pt idx="1376">
                  <c:v>0.49390000000000001</c:v>
                </c:pt>
                <c:pt idx="1377">
                  <c:v>0.49170000000000003</c:v>
                </c:pt>
                <c:pt idx="1378">
                  <c:v>0.49</c:v>
                </c:pt>
                <c:pt idx="1379">
                  <c:v>0.48970000000000002</c:v>
                </c:pt>
                <c:pt idx="1380">
                  <c:v>0.48959999999999998</c:v>
                </c:pt>
                <c:pt idx="1381">
                  <c:v>0.48909999999999998</c:v>
                </c:pt>
                <c:pt idx="1382">
                  <c:v>0.4874</c:v>
                </c:pt>
                <c:pt idx="1383">
                  <c:v>0.48699999999999999</c:v>
                </c:pt>
                <c:pt idx="1384">
                  <c:v>0.48849999999999999</c:v>
                </c:pt>
                <c:pt idx="1385">
                  <c:v>0.48880000000000001</c:v>
                </c:pt>
                <c:pt idx="1386">
                  <c:v>0.48799999999999999</c:v>
                </c:pt>
                <c:pt idx="1387">
                  <c:v>0.4879</c:v>
                </c:pt>
                <c:pt idx="1388">
                  <c:v>0.48949999999999999</c:v>
                </c:pt>
                <c:pt idx="1389">
                  <c:v>0.49159999999999998</c:v>
                </c:pt>
                <c:pt idx="1390">
                  <c:v>0.49209999999999998</c:v>
                </c:pt>
                <c:pt idx="1391">
                  <c:v>0.49359999999999998</c:v>
                </c:pt>
                <c:pt idx="1392">
                  <c:v>0.49459999999999998</c:v>
                </c:pt>
                <c:pt idx="1393">
                  <c:v>0.49530000000000002</c:v>
                </c:pt>
                <c:pt idx="1394">
                  <c:v>0.49640000000000001</c:v>
                </c:pt>
                <c:pt idx="1395">
                  <c:v>0.49859999999999999</c:v>
                </c:pt>
                <c:pt idx="1396">
                  <c:v>0.501</c:v>
                </c:pt>
                <c:pt idx="1397">
                  <c:v>0.50329999999999997</c:v>
                </c:pt>
                <c:pt idx="1398">
                  <c:v>0.50460000000000005</c:v>
                </c:pt>
                <c:pt idx="1399">
                  <c:v>0.50549999999999995</c:v>
                </c:pt>
                <c:pt idx="1400">
                  <c:v>0.50690000000000002</c:v>
                </c:pt>
                <c:pt idx="1401">
                  <c:v>0.50849999999999995</c:v>
                </c:pt>
                <c:pt idx="1402">
                  <c:v>0.50949999999999995</c:v>
                </c:pt>
                <c:pt idx="1403">
                  <c:v>0.50890000000000002</c:v>
                </c:pt>
                <c:pt idx="1404">
                  <c:v>0.50890000000000002</c:v>
                </c:pt>
                <c:pt idx="1405">
                  <c:v>0.51049999999999995</c:v>
                </c:pt>
                <c:pt idx="1406">
                  <c:v>0.51280000000000003</c:v>
                </c:pt>
                <c:pt idx="1407">
                  <c:v>0.51229999999999998</c:v>
                </c:pt>
                <c:pt idx="1408">
                  <c:v>0.51170000000000004</c:v>
                </c:pt>
                <c:pt idx="1409">
                  <c:v>0.51249999999999996</c:v>
                </c:pt>
                <c:pt idx="1410">
                  <c:v>0.51300000000000001</c:v>
                </c:pt>
                <c:pt idx="1411">
                  <c:v>0.51359999999999995</c:v>
                </c:pt>
                <c:pt idx="1412">
                  <c:v>0.51400000000000001</c:v>
                </c:pt>
                <c:pt idx="1413">
                  <c:v>0.51419999999999999</c:v>
                </c:pt>
                <c:pt idx="1414">
                  <c:v>0.51419999999999999</c:v>
                </c:pt>
                <c:pt idx="1415">
                  <c:v>0.51419999999999999</c:v>
                </c:pt>
                <c:pt idx="1416">
                  <c:v>0.5141</c:v>
                </c:pt>
                <c:pt idx="1417">
                  <c:v>0.51500000000000001</c:v>
                </c:pt>
                <c:pt idx="1418">
                  <c:v>0.51470000000000005</c:v>
                </c:pt>
                <c:pt idx="1419">
                  <c:v>0.51400000000000001</c:v>
                </c:pt>
                <c:pt idx="1420">
                  <c:v>0.51400000000000001</c:v>
                </c:pt>
                <c:pt idx="1421">
                  <c:v>0.51349999999999996</c:v>
                </c:pt>
                <c:pt idx="1422">
                  <c:v>0.51500000000000001</c:v>
                </c:pt>
                <c:pt idx="1423">
                  <c:v>0.51600000000000001</c:v>
                </c:pt>
                <c:pt idx="1424">
                  <c:v>0.5151</c:v>
                </c:pt>
                <c:pt idx="1425">
                  <c:v>0.51519999999999999</c:v>
                </c:pt>
                <c:pt idx="1426">
                  <c:v>0.51880000000000004</c:v>
                </c:pt>
                <c:pt idx="1427">
                  <c:v>0.51949999999999996</c:v>
                </c:pt>
                <c:pt idx="1428">
                  <c:v>0.52070000000000005</c:v>
                </c:pt>
                <c:pt idx="1429">
                  <c:v>0.51980000000000004</c:v>
                </c:pt>
                <c:pt idx="1430">
                  <c:v>0.52100000000000002</c:v>
                </c:pt>
                <c:pt idx="1431">
                  <c:v>0.52190000000000003</c:v>
                </c:pt>
                <c:pt idx="1432">
                  <c:v>0.52300000000000002</c:v>
                </c:pt>
                <c:pt idx="1433">
                  <c:v>0.52400000000000002</c:v>
                </c:pt>
                <c:pt idx="1434">
                  <c:v>0.5252</c:v>
                </c:pt>
                <c:pt idx="1435">
                  <c:v>0.52610000000000001</c:v>
                </c:pt>
                <c:pt idx="1436">
                  <c:v>0.52610000000000001</c:v>
                </c:pt>
                <c:pt idx="1437">
                  <c:v>0.5272</c:v>
                </c:pt>
                <c:pt idx="1438">
                  <c:v>0.52929999999999999</c:v>
                </c:pt>
                <c:pt idx="1439">
                  <c:v>0.5323</c:v>
                </c:pt>
                <c:pt idx="1440">
                  <c:v>0.53390000000000004</c:v>
                </c:pt>
                <c:pt idx="1441">
                  <c:v>0.53480000000000005</c:v>
                </c:pt>
                <c:pt idx="1442">
                  <c:v>0.53510000000000002</c:v>
                </c:pt>
                <c:pt idx="1443">
                  <c:v>0.53520000000000001</c:v>
                </c:pt>
                <c:pt idx="1444">
                  <c:v>0.53680000000000005</c:v>
                </c:pt>
                <c:pt idx="1445">
                  <c:v>0.53480000000000005</c:v>
                </c:pt>
                <c:pt idx="1446">
                  <c:v>0.53669999999999995</c:v>
                </c:pt>
                <c:pt idx="1447">
                  <c:v>0.53739999999999999</c:v>
                </c:pt>
                <c:pt idx="1448">
                  <c:v>0.53890000000000005</c:v>
                </c:pt>
                <c:pt idx="1449">
                  <c:v>0.54049999999999998</c:v>
                </c:pt>
                <c:pt idx="1450">
                  <c:v>0.54169999999999996</c:v>
                </c:pt>
                <c:pt idx="1451">
                  <c:v>0.54330000000000001</c:v>
                </c:pt>
                <c:pt idx="1452">
                  <c:v>0.54490000000000005</c:v>
                </c:pt>
                <c:pt idx="1453">
                  <c:v>0.54520000000000002</c:v>
                </c:pt>
                <c:pt idx="1454">
                  <c:v>0.54610000000000003</c:v>
                </c:pt>
                <c:pt idx="1455">
                  <c:v>0.54710000000000003</c:v>
                </c:pt>
                <c:pt idx="1456">
                  <c:v>0.54930000000000001</c:v>
                </c:pt>
                <c:pt idx="1457">
                  <c:v>0.54900000000000004</c:v>
                </c:pt>
                <c:pt idx="1458">
                  <c:v>0.54849999999999999</c:v>
                </c:pt>
                <c:pt idx="1459">
                  <c:v>0.54820000000000002</c:v>
                </c:pt>
                <c:pt idx="1460">
                  <c:v>0.5484</c:v>
                </c:pt>
                <c:pt idx="1461">
                  <c:v>0.54890000000000005</c:v>
                </c:pt>
                <c:pt idx="1462">
                  <c:v>0.55059999999999998</c:v>
                </c:pt>
                <c:pt idx="1463">
                  <c:v>0.55010000000000003</c:v>
                </c:pt>
                <c:pt idx="1464">
                  <c:v>0.5504</c:v>
                </c:pt>
                <c:pt idx="1465">
                  <c:v>0.55000000000000004</c:v>
                </c:pt>
                <c:pt idx="1466">
                  <c:v>0.55069999999999997</c:v>
                </c:pt>
                <c:pt idx="1467">
                  <c:v>0.55079999999999996</c:v>
                </c:pt>
                <c:pt idx="1468">
                  <c:v>0.55089999999999995</c:v>
                </c:pt>
                <c:pt idx="1469">
                  <c:v>0.55089999999999995</c:v>
                </c:pt>
                <c:pt idx="1470">
                  <c:v>0.55100000000000005</c:v>
                </c:pt>
                <c:pt idx="1471">
                  <c:v>0.54990000000000006</c:v>
                </c:pt>
                <c:pt idx="1472">
                  <c:v>0.55200000000000005</c:v>
                </c:pt>
                <c:pt idx="1473">
                  <c:v>0.55330000000000001</c:v>
                </c:pt>
                <c:pt idx="1474">
                  <c:v>0.55520000000000003</c:v>
                </c:pt>
                <c:pt idx="1475">
                  <c:v>0.55489999999999995</c:v>
                </c:pt>
                <c:pt idx="1476">
                  <c:v>0.55579999999999996</c:v>
                </c:pt>
                <c:pt idx="1477">
                  <c:v>0.55710000000000004</c:v>
                </c:pt>
                <c:pt idx="1478">
                  <c:v>0.5585</c:v>
                </c:pt>
                <c:pt idx="1479">
                  <c:v>0.56000000000000005</c:v>
                </c:pt>
                <c:pt idx="1480">
                  <c:v>0.5615</c:v>
                </c:pt>
                <c:pt idx="1481">
                  <c:v>0.56279999999999997</c:v>
                </c:pt>
                <c:pt idx="1482">
                  <c:v>0.56389999999999996</c:v>
                </c:pt>
                <c:pt idx="1483">
                  <c:v>0.5655</c:v>
                </c:pt>
                <c:pt idx="1484">
                  <c:v>0.56499999999999995</c:v>
                </c:pt>
                <c:pt idx="1485">
                  <c:v>0.56430000000000002</c:v>
                </c:pt>
                <c:pt idx="1486">
                  <c:v>0.56530000000000002</c:v>
                </c:pt>
                <c:pt idx="1487">
                  <c:v>0.5645</c:v>
                </c:pt>
                <c:pt idx="1488">
                  <c:v>0.56599999999999995</c:v>
                </c:pt>
                <c:pt idx="1489">
                  <c:v>0.56579999999999997</c:v>
                </c:pt>
                <c:pt idx="1490">
                  <c:v>0.56640000000000001</c:v>
                </c:pt>
                <c:pt idx="1491">
                  <c:v>0.5665</c:v>
                </c:pt>
                <c:pt idx="1492">
                  <c:v>0.56759999999999999</c:v>
                </c:pt>
                <c:pt idx="1493">
                  <c:v>0.56740000000000002</c:v>
                </c:pt>
                <c:pt idx="1494">
                  <c:v>0.56879999999999997</c:v>
                </c:pt>
                <c:pt idx="1495">
                  <c:v>0.56940000000000002</c:v>
                </c:pt>
                <c:pt idx="1496">
                  <c:v>0.56889999999999996</c:v>
                </c:pt>
                <c:pt idx="1497">
                  <c:v>0.57020000000000004</c:v>
                </c:pt>
                <c:pt idx="1498">
                  <c:v>0.56999999999999995</c:v>
                </c:pt>
                <c:pt idx="1499">
                  <c:v>0.57020000000000004</c:v>
                </c:pt>
                <c:pt idx="1500">
                  <c:v>0.56930000000000003</c:v>
                </c:pt>
                <c:pt idx="1501">
                  <c:v>0.56930000000000003</c:v>
                </c:pt>
                <c:pt idx="1502">
                  <c:v>0.57069999999999999</c:v>
                </c:pt>
                <c:pt idx="1503">
                  <c:v>0.57330000000000003</c:v>
                </c:pt>
                <c:pt idx="1504">
                  <c:v>0.5746</c:v>
                </c:pt>
                <c:pt idx="1505">
                  <c:v>0.57450000000000001</c:v>
                </c:pt>
                <c:pt idx="1506">
                  <c:v>0.57630000000000003</c:v>
                </c:pt>
                <c:pt idx="1507">
                  <c:v>0.57620000000000005</c:v>
                </c:pt>
                <c:pt idx="1508">
                  <c:v>0.57699999999999996</c:v>
                </c:pt>
                <c:pt idx="1509">
                  <c:v>0.57730000000000004</c:v>
                </c:pt>
                <c:pt idx="1510">
                  <c:v>0.57579999999999998</c:v>
                </c:pt>
                <c:pt idx="1511">
                  <c:v>0.57620000000000005</c:v>
                </c:pt>
                <c:pt idx="1512">
                  <c:v>0.57589999999999997</c:v>
                </c:pt>
                <c:pt idx="1513">
                  <c:v>0.57550000000000001</c:v>
                </c:pt>
                <c:pt idx="1514">
                  <c:v>0.57689999999999997</c:v>
                </c:pt>
                <c:pt idx="1515">
                  <c:v>0.5776</c:v>
                </c:pt>
                <c:pt idx="1516">
                  <c:v>0.57809999999999995</c:v>
                </c:pt>
                <c:pt idx="1517">
                  <c:v>0.57799999999999996</c:v>
                </c:pt>
                <c:pt idx="1518">
                  <c:v>0.5786</c:v>
                </c:pt>
                <c:pt idx="1519">
                  <c:v>0.58009999999999995</c:v>
                </c:pt>
                <c:pt idx="1520">
                  <c:v>0.58050000000000002</c:v>
                </c:pt>
                <c:pt idx="1521">
                  <c:v>0.58040000000000003</c:v>
                </c:pt>
                <c:pt idx="1522">
                  <c:v>0.5806</c:v>
                </c:pt>
                <c:pt idx="1523">
                  <c:v>0.58079999999999998</c:v>
                </c:pt>
                <c:pt idx="1524">
                  <c:v>0.58030000000000004</c:v>
                </c:pt>
                <c:pt idx="1525">
                  <c:v>0.58050000000000002</c:v>
                </c:pt>
                <c:pt idx="1526">
                  <c:v>0.58099999999999996</c:v>
                </c:pt>
                <c:pt idx="1527">
                  <c:v>0.58240000000000003</c:v>
                </c:pt>
                <c:pt idx="1528">
                  <c:v>0.58309999999999995</c:v>
                </c:pt>
                <c:pt idx="1529">
                  <c:v>0.58489999999999998</c:v>
                </c:pt>
                <c:pt idx="1530">
                  <c:v>0.58399999999999996</c:v>
                </c:pt>
                <c:pt idx="1531">
                  <c:v>0.58520000000000005</c:v>
                </c:pt>
                <c:pt idx="1532">
                  <c:v>0.5857</c:v>
                </c:pt>
                <c:pt idx="1533">
                  <c:v>0.58589999999999998</c:v>
                </c:pt>
                <c:pt idx="1534">
                  <c:v>0.58660000000000001</c:v>
                </c:pt>
                <c:pt idx="1535">
                  <c:v>0.5857</c:v>
                </c:pt>
                <c:pt idx="1536">
                  <c:v>0.58650000000000002</c:v>
                </c:pt>
                <c:pt idx="1537">
                  <c:v>0.58679999999999999</c:v>
                </c:pt>
                <c:pt idx="1538">
                  <c:v>0.58579999999999999</c:v>
                </c:pt>
                <c:pt idx="1539">
                  <c:v>0.58599999999999997</c:v>
                </c:pt>
                <c:pt idx="1540">
                  <c:v>0.58560000000000001</c:v>
                </c:pt>
                <c:pt idx="1541">
                  <c:v>0.58530000000000004</c:v>
                </c:pt>
                <c:pt idx="1542">
                  <c:v>0.58589999999999998</c:v>
                </c:pt>
                <c:pt idx="1543">
                  <c:v>0.58789999999999998</c:v>
                </c:pt>
                <c:pt idx="1544">
                  <c:v>0.58750000000000002</c:v>
                </c:pt>
                <c:pt idx="1545">
                  <c:v>0.58879999999999999</c:v>
                </c:pt>
                <c:pt idx="1546">
                  <c:v>0.58940000000000003</c:v>
                </c:pt>
                <c:pt idx="1547">
                  <c:v>0.59050000000000002</c:v>
                </c:pt>
                <c:pt idx="1548">
                  <c:v>0.59040000000000004</c:v>
                </c:pt>
                <c:pt idx="1549">
                  <c:v>0.59189999999999998</c:v>
                </c:pt>
                <c:pt idx="1550">
                  <c:v>0.5927</c:v>
                </c:pt>
                <c:pt idx="1551">
                  <c:v>0.59289999999999998</c:v>
                </c:pt>
                <c:pt idx="1552">
                  <c:v>0.59330000000000005</c:v>
                </c:pt>
                <c:pt idx="1553">
                  <c:v>0.59350000000000003</c:v>
                </c:pt>
                <c:pt idx="1554">
                  <c:v>0.59450000000000003</c:v>
                </c:pt>
                <c:pt idx="1555">
                  <c:v>0.59519999999999995</c:v>
                </c:pt>
                <c:pt idx="1556">
                  <c:v>0.59499999999999997</c:v>
                </c:pt>
                <c:pt idx="1557">
                  <c:v>0.59630000000000005</c:v>
                </c:pt>
                <c:pt idx="1558">
                  <c:v>0.59640000000000004</c:v>
                </c:pt>
                <c:pt idx="1559">
                  <c:v>0.59730000000000005</c:v>
                </c:pt>
                <c:pt idx="1560">
                  <c:v>0.5978</c:v>
                </c:pt>
                <c:pt idx="1561">
                  <c:v>0.59760000000000002</c:v>
                </c:pt>
                <c:pt idx="1562">
                  <c:v>0.59850000000000003</c:v>
                </c:pt>
                <c:pt idx="1563">
                  <c:v>0.59889999999999999</c:v>
                </c:pt>
                <c:pt idx="1564">
                  <c:v>0.5978</c:v>
                </c:pt>
                <c:pt idx="1565">
                  <c:v>0.59770000000000001</c:v>
                </c:pt>
                <c:pt idx="1566">
                  <c:v>0.59860000000000002</c:v>
                </c:pt>
                <c:pt idx="1567">
                  <c:v>0.59950000000000003</c:v>
                </c:pt>
                <c:pt idx="1568">
                  <c:v>0.60019999999999996</c:v>
                </c:pt>
                <c:pt idx="1569">
                  <c:v>0.60050000000000003</c:v>
                </c:pt>
                <c:pt idx="1570">
                  <c:v>0.60129999999999995</c:v>
                </c:pt>
                <c:pt idx="1571">
                  <c:v>0.60170000000000001</c:v>
                </c:pt>
                <c:pt idx="1572">
                  <c:v>0.60229999999999995</c:v>
                </c:pt>
                <c:pt idx="1573">
                  <c:v>0.60360000000000003</c:v>
                </c:pt>
                <c:pt idx="1574">
                  <c:v>0.60460000000000003</c:v>
                </c:pt>
                <c:pt idx="1575">
                  <c:v>0.60499999999999998</c:v>
                </c:pt>
                <c:pt idx="1576">
                  <c:v>0.60540000000000005</c:v>
                </c:pt>
                <c:pt idx="1577">
                  <c:v>0.60499999999999998</c:v>
                </c:pt>
                <c:pt idx="1578">
                  <c:v>0.60440000000000005</c:v>
                </c:pt>
                <c:pt idx="1579">
                  <c:v>0.60440000000000005</c:v>
                </c:pt>
                <c:pt idx="1580">
                  <c:v>0.60409999999999997</c:v>
                </c:pt>
                <c:pt idx="1581">
                  <c:v>0.60250000000000004</c:v>
                </c:pt>
                <c:pt idx="1582">
                  <c:v>0.60250000000000004</c:v>
                </c:pt>
                <c:pt idx="1583">
                  <c:v>0.60250000000000004</c:v>
                </c:pt>
                <c:pt idx="1584">
                  <c:v>0.60229999999999995</c:v>
                </c:pt>
                <c:pt idx="1585">
                  <c:v>0.6008</c:v>
                </c:pt>
                <c:pt idx="1586">
                  <c:v>0.60070000000000001</c:v>
                </c:pt>
                <c:pt idx="1587">
                  <c:v>0.60119999999999996</c:v>
                </c:pt>
                <c:pt idx="1588">
                  <c:v>0.60099999999999998</c:v>
                </c:pt>
                <c:pt idx="1589">
                  <c:v>0.60109999999999997</c:v>
                </c:pt>
                <c:pt idx="1590">
                  <c:v>0.60160000000000002</c:v>
                </c:pt>
                <c:pt idx="1591">
                  <c:v>0.60319999999999996</c:v>
                </c:pt>
                <c:pt idx="1592">
                  <c:v>0.60270000000000001</c:v>
                </c:pt>
                <c:pt idx="1593">
                  <c:v>0.60240000000000005</c:v>
                </c:pt>
                <c:pt idx="1594">
                  <c:v>0.60240000000000005</c:v>
                </c:pt>
                <c:pt idx="1595">
                  <c:v>0.60150000000000003</c:v>
                </c:pt>
                <c:pt idx="1596">
                  <c:v>0.60299999999999998</c:v>
                </c:pt>
                <c:pt idx="1597">
                  <c:v>0.60470000000000002</c:v>
                </c:pt>
                <c:pt idx="1598">
                  <c:v>0.60570000000000002</c:v>
                </c:pt>
                <c:pt idx="1599">
                  <c:v>0.6069</c:v>
                </c:pt>
                <c:pt idx="1600">
                  <c:v>0.60919999999999996</c:v>
                </c:pt>
                <c:pt idx="1601">
                  <c:v>0.61080000000000001</c:v>
                </c:pt>
                <c:pt idx="1602">
                  <c:v>0.61160000000000003</c:v>
                </c:pt>
                <c:pt idx="1603">
                  <c:v>0.61150000000000004</c:v>
                </c:pt>
                <c:pt idx="1604">
                  <c:v>0.61180000000000001</c:v>
                </c:pt>
                <c:pt idx="1605">
                  <c:v>0.61270000000000002</c:v>
                </c:pt>
                <c:pt idx="1606">
                  <c:v>0.61180000000000001</c:v>
                </c:pt>
                <c:pt idx="1607">
                  <c:v>0.6139</c:v>
                </c:pt>
                <c:pt idx="1608">
                  <c:v>0.61480000000000001</c:v>
                </c:pt>
                <c:pt idx="1609">
                  <c:v>0.61539999999999995</c:v>
                </c:pt>
                <c:pt idx="1610">
                  <c:v>0.61409999999999998</c:v>
                </c:pt>
                <c:pt idx="1611">
                  <c:v>0.61480000000000001</c:v>
                </c:pt>
                <c:pt idx="1612">
                  <c:v>0.61670000000000003</c:v>
                </c:pt>
                <c:pt idx="1613">
                  <c:v>0.61870000000000003</c:v>
                </c:pt>
                <c:pt idx="1614">
                  <c:v>0.62109999999999999</c:v>
                </c:pt>
                <c:pt idx="1615">
                  <c:v>0.62190000000000001</c:v>
                </c:pt>
                <c:pt idx="1616">
                  <c:v>0.622</c:v>
                </c:pt>
                <c:pt idx="1617">
                  <c:v>0.623</c:v>
                </c:pt>
                <c:pt idx="1618">
                  <c:v>0.62439999999999996</c:v>
                </c:pt>
                <c:pt idx="1619">
                  <c:v>0.62480000000000002</c:v>
                </c:pt>
                <c:pt idx="1620">
                  <c:v>0.62480000000000002</c:v>
                </c:pt>
                <c:pt idx="1621">
                  <c:v>0.62609999999999999</c:v>
                </c:pt>
                <c:pt idx="1622">
                  <c:v>0.62770000000000004</c:v>
                </c:pt>
                <c:pt idx="1623">
                  <c:v>0.62890000000000001</c:v>
                </c:pt>
                <c:pt idx="1624">
                  <c:v>0.62939999999999996</c:v>
                </c:pt>
                <c:pt idx="1625">
                  <c:v>0.63100000000000001</c:v>
                </c:pt>
                <c:pt idx="1626">
                  <c:v>0.63039999999999996</c:v>
                </c:pt>
                <c:pt idx="1627">
                  <c:v>0.62980000000000003</c:v>
                </c:pt>
                <c:pt idx="1628">
                  <c:v>0.62949999999999995</c:v>
                </c:pt>
                <c:pt idx="1629">
                  <c:v>0.63029999999999997</c:v>
                </c:pt>
                <c:pt idx="1630">
                  <c:v>0.62990000000000002</c:v>
                </c:pt>
                <c:pt idx="1631">
                  <c:v>0.62880000000000003</c:v>
                </c:pt>
                <c:pt idx="1632">
                  <c:v>0.62829999999999997</c:v>
                </c:pt>
                <c:pt idx="1633">
                  <c:v>0.62690000000000001</c:v>
                </c:pt>
                <c:pt idx="1634">
                  <c:v>0.62580000000000002</c:v>
                </c:pt>
                <c:pt idx="1635">
                  <c:v>0.62560000000000004</c:v>
                </c:pt>
                <c:pt idx="1636">
                  <c:v>0.62450000000000006</c:v>
                </c:pt>
                <c:pt idx="1637">
                  <c:v>0.62470000000000003</c:v>
                </c:pt>
                <c:pt idx="1638">
                  <c:v>0.62370000000000003</c:v>
                </c:pt>
                <c:pt idx="1639">
                  <c:v>0.62439999999999996</c:v>
                </c:pt>
                <c:pt idx="1640">
                  <c:v>0.62519999999999998</c:v>
                </c:pt>
                <c:pt idx="1641">
                  <c:v>0.62529999999999997</c:v>
                </c:pt>
                <c:pt idx="1642">
                  <c:v>0.62649999999999995</c:v>
                </c:pt>
                <c:pt idx="1643">
                  <c:v>0.62719999999999998</c:v>
                </c:pt>
                <c:pt idx="1644">
                  <c:v>0.62670000000000003</c:v>
                </c:pt>
                <c:pt idx="1645">
                  <c:v>0.62690000000000001</c:v>
                </c:pt>
                <c:pt idx="1646">
                  <c:v>0.62839999999999996</c:v>
                </c:pt>
                <c:pt idx="1647">
                  <c:v>0.63029999999999997</c:v>
                </c:pt>
                <c:pt idx="1648">
                  <c:v>0.63139999999999996</c:v>
                </c:pt>
                <c:pt idx="1649">
                  <c:v>0.63190000000000002</c:v>
                </c:pt>
                <c:pt idx="1650">
                  <c:v>0.63280000000000003</c:v>
                </c:pt>
                <c:pt idx="1651">
                  <c:v>0.63339999999999996</c:v>
                </c:pt>
                <c:pt idx="1652">
                  <c:v>0.63390000000000002</c:v>
                </c:pt>
                <c:pt idx="1653">
                  <c:v>0.63360000000000005</c:v>
                </c:pt>
                <c:pt idx="1654">
                  <c:v>0.63370000000000004</c:v>
                </c:pt>
                <c:pt idx="1655">
                  <c:v>0.63370000000000004</c:v>
                </c:pt>
                <c:pt idx="1656">
                  <c:v>0.63270000000000004</c:v>
                </c:pt>
                <c:pt idx="1657">
                  <c:v>0.63319999999999999</c:v>
                </c:pt>
                <c:pt idx="1658">
                  <c:v>0.63380000000000003</c:v>
                </c:pt>
                <c:pt idx="1659">
                  <c:v>0.63349999999999995</c:v>
                </c:pt>
                <c:pt idx="1660">
                  <c:v>0.63400000000000001</c:v>
                </c:pt>
                <c:pt idx="1661">
                  <c:v>0.6341</c:v>
                </c:pt>
                <c:pt idx="1662">
                  <c:v>0.63419999999999999</c:v>
                </c:pt>
                <c:pt idx="1663">
                  <c:v>0.63580000000000003</c:v>
                </c:pt>
                <c:pt idx="1664">
                  <c:v>0.63670000000000004</c:v>
                </c:pt>
                <c:pt idx="1665">
                  <c:v>0.63590000000000002</c:v>
                </c:pt>
                <c:pt idx="1666">
                  <c:v>0.63490000000000002</c:v>
                </c:pt>
                <c:pt idx="1667">
                  <c:v>0.63480000000000003</c:v>
                </c:pt>
                <c:pt idx="1668">
                  <c:v>0.63560000000000005</c:v>
                </c:pt>
                <c:pt idx="1669">
                  <c:v>0.6351</c:v>
                </c:pt>
                <c:pt idx="1670">
                  <c:v>0.63500000000000001</c:v>
                </c:pt>
                <c:pt idx="1671">
                  <c:v>0.63600000000000001</c:v>
                </c:pt>
                <c:pt idx="1672">
                  <c:v>0.63670000000000004</c:v>
                </c:pt>
                <c:pt idx="1673">
                  <c:v>0.63680000000000003</c:v>
                </c:pt>
                <c:pt idx="1674">
                  <c:v>0.63649999999999995</c:v>
                </c:pt>
                <c:pt idx="1675">
                  <c:v>0.63719999999999999</c:v>
                </c:pt>
                <c:pt idx="1676">
                  <c:v>0.63739999999999997</c:v>
                </c:pt>
                <c:pt idx="1677">
                  <c:v>0.63690000000000002</c:v>
                </c:pt>
                <c:pt idx="1678">
                  <c:v>0.6371</c:v>
                </c:pt>
                <c:pt idx="1679">
                  <c:v>0.63619999999999999</c:v>
                </c:pt>
                <c:pt idx="1680">
                  <c:v>0.63690000000000002</c:v>
                </c:pt>
                <c:pt idx="1681">
                  <c:v>0.63839999999999997</c:v>
                </c:pt>
                <c:pt idx="1682">
                  <c:v>0.63959999999999995</c:v>
                </c:pt>
                <c:pt idx="1683">
                  <c:v>0.63980000000000004</c:v>
                </c:pt>
                <c:pt idx="1684">
                  <c:v>0.64129999999999998</c:v>
                </c:pt>
                <c:pt idx="1685">
                  <c:v>0.64229999999999998</c:v>
                </c:pt>
                <c:pt idx="1686">
                  <c:v>0.64280000000000004</c:v>
                </c:pt>
                <c:pt idx="1687">
                  <c:v>0.64249999999999996</c:v>
                </c:pt>
                <c:pt idx="1688">
                  <c:v>0.64349999999999996</c:v>
                </c:pt>
                <c:pt idx="1689">
                  <c:v>0.64429999999999998</c:v>
                </c:pt>
                <c:pt idx="1690">
                  <c:v>0.64490000000000003</c:v>
                </c:pt>
                <c:pt idx="1691">
                  <c:v>0.64590000000000003</c:v>
                </c:pt>
                <c:pt idx="1692">
                  <c:v>0.64590000000000003</c:v>
                </c:pt>
                <c:pt idx="1693">
                  <c:v>0.64800000000000002</c:v>
                </c:pt>
                <c:pt idx="1694">
                  <c:v>0.64880000000000004</c:v>
                </c:pt>
                <c:pt idx="1695">
                  <c:v>0.64949999999999997</c:v>
                </c:pt>
                <c:pt idx="1696">
                  <c:v>0.64910000000000001</c:v>
                </c:pt>
                <c:pt idx="1697">
                  <c:v>0.64949999999999997</c:v>
                </c:pt>
                <c:pt idx="1698">
                  <c:v>0.65069999999999995</c:v>
                </c:pt>
                <c:pt idx="1699">
                  <c:v>0.64970000000000006</c:v>
                </c:pt>
                <c:pt idx="1700">
                  <c:v>0.64890000000000003</c:v>
                </c:pt>
                <c:pt idx="1701">
                  <c:v>0.64949999999999997</c:v>
                </c:pt>
                <c:pt idx="1702">
                  <c:v>0.65190000000000003</c:v>
                </c:pt>
                <c:pt idx="1703">
                  <c:v>0.65349999999999997</c:v>
                </c:pt>
                <c:pt idx="1704">
                  <c:v>0.65390000000000004</c:v>
                </c:pt>
                <c:pt idx="1705">
                  <c:v>0.65459999999999996</c:v>
                </c:pt>
                <c:pt idx="1706">
                  <c:v>0.65580000000000005</c:v>
                </c:pt>
                <c:pt idx="1707">
                  <c:v>0.65759999999999996</c:v>
                </c:pt>
                <c:pt idx="1708">
                  <c:v>0.6573</c:v>
                </c:pt>
                <c:pt idx="1709">
                  <c:v>0.65880000000000005</c:v>
                </c:pt>
                <c:pt idx="1710">
                  <c:v>0.6593</c:v>
                </c:pt>
                <c:pt idx="1711">
                  <c:v>0.66020000000000001</c:v>
                </c:pt>
                <c:pt idx="1712">
                  <c:v>0.65969999999999995</c:v>
                </c:pt>
                <c:pt idx="1713">
                  <c:v>0.65820000000000001</c:v>
                </c:pt>
                <c:pt idx="1714">
                  <c:v>0.65869999999999995</c:v>
                </c:pt>
                <c:pt idx="1715">
                  <c:v>0.65949999999999998</c:v>
                </c:pt>
                <c:pt idx="1716">
                  <c:v>0.66</c:v>
                </c:pt>
                <c:pt idx="1717">
                  <c:v>0.66049999999999998</c:v>
                </c:pt>
                <c:pt idx="1718">
                  <c:v>0.66159999999999997</c:v>
                </c:pt>
                <c:pt idx="1719">
                  <c:v>0.6613</c:v>
                </c:pt>
                <c:pt idx="1720">
                  <c:v>0.66110000000000002</c:v>
                </c:pt>
                <c:pt idx="1721">
                  <c:v>0.65920000000000001</c:v>
                </c:pt>
                <c:pt idx="1722">
                  <c:v>0.65990000000000004</c:v>
                </c:pt>
                <c:pt idx="1723">
                  <c:v>0.66059999999999997</c:v>
                </c:pt>
                <c:pt idx="1724">
                  <c:v>0.66180000000000005</c:v>
                </c:pt>
                <c:pt idx="1725">
                  <c:v>0.6613</c:v>
                </c:pt>
                <c:pt idx="1726">
                  <c:v>0.66210000000000002</c:v>
                </c:pt>
                <c:pt idx="1727">
                  <c:v>0.66339999999999999</c:v>
                </c:pt>
                <c:pt idx="1728">
                  <c:v>0.66300000000000003</c:v>
                </c:pt>
                <c:pt idx="1729">
                  <c:v>0.66339999999999999</c:v>
                </c:pt>
                <c:pt idx="1730">
                  <c:v>0.66410000000000002</c:v>
                </c:pt>
                <c:pt idx="1731">
                  <c:v>0.66479999999999995</c:v>
                </c:pt>
                <c:pt idx="1732">
                  <c:v>0.66649999999999998</c:v>
                </c:pt>
                <c:pt idx="1733">
                  <c:v>0.66700000000000004</c:v>
                </c:pt>
                <c:pt idx="1734">
                  <c:v>0.66790000000000005</c:v>
                </c:pt>
                <c:pt idx="1735">
                  <c:v>0.66769999999999996</c:v>
                </c:pt>
                <c:pt idx="1736">
                  <c:v>0.66879999999999995</c:v>
                </c:pt>
                <c:pt idx="1737">
                  <c:v>0.66910000000000003</c:v>
                </c:pt>
                <c:pt idx="1738">
                  <c:v>0.67069999999999996</c:v>
                </c:pt>
                <c:pt idx="1739">
                  <c:v>0.6714</c:v>
                </c:pt>
                <c:pt idx="1740">
                  <c:v>0.67349999999999999</c:v>
                </c:pt>
                <c:pt idx="1741">
                  <c:v>0.67369999999999997</c:v>
                </c:pt>
                <c:pt idx="1742">
                  <c:v>0.67420000000000002</c:v>
                </c:pt>
                <c:pt idx="1743">
                  <c:v>0.67430000000000001</c:v>
                </c:pt>
                <c:pt idx="1744">
                  <c:v>0.67649999999999999</c:v>
                </c:pt>
                <c:pt idx="1745">
                  <c:v>0.67510000000000003</c:v>
                </c:pt>
                <c:pt idx="1746">
                  <c:v>0.67559999999999998</c:v>
                </c:pt>
                <c:pt idx="1747">
                  <c:v>0.67659999999999998</c:v>
                </c:pt>
                <c:pt idx="1748">
                  <c:v>0.67800000000000005</c:v>
                </c:pt>
                <c:pt idx="1749">
                  <c:v>0.67930000000000001</c:v>
                </c:pt>
                <c:pt idx="1750">
                  <c:v>0.6804</c:v>
                </c:pt>
                <c:pt idx="1751">
                  <c:v>0.68110000000000004</c:v>
                </c:pt>
                <c:pt idx="1752">
                  <c:v>0.68240000000000001</c:v>
                </c:pt>
                <c:pt idx="1753">
                  <c:v>0.6835</c:v>
                </c:pt>
                <c:pt idx="1754">
                  <c:v>0.68369999999999997</c:v>
                </c:pt>
                <c:pt idx="1755">
                  <c:v>0.68230000000000002</c:v>
                </c:pt>
                <c:pt idx="1756">
                  <c:v>0.68140000000000001</c:v>
                </c:pt>
                <c:pt idx="1757">
                  <c:v>0.68049999999999999</c:v>
                </c:pt>
                <c:pt idx="1758">
                  <c:v>0.68</c:v>
                </c:pt>
                <c:pt idx="1759">
                  <c:v>0.68</c:v>
                </c:pt>
                <c:pt idx="1760">
                  <c:v>0.67920000000000003</c:v>
                </c:pt>
                <c:pt idx="1761">
                  <c:v>0.68010000000000004</c:v>
                </c:pt>
                <c:pt idx="1762">
                  <c:v>0.68149999999999999</c:v>
                </c:pt>
                <c:pt idx="1763">
                  <c:v>0.68110000000000004</c:v>
                </c:pt>
                <c:pt idx="1764">
                  <c:v>0.68269999999999997</c:v>
                </c:pt>
                <c:pt idx="1765">
                  <c:v>0.68330000000000002</c:v>
                </c:pt>
                <c:pt idx="1766">
                  <c:v>0.68440000000000001</c:v>
                </c:pt>
                <c:pt idx="1767">
                  <c:v>0.68459999999999999</c:v>
                </c:pt>
                <c:pt idx="1768">
                  <c:v>0.68459999999999999</c:v>
                </c:pt>
                <c:pt idx="1769">
                  <c:v>0.68589999999999995</c:v>
                </c:pt>
                <c:pt idx="1770">
                  <c:v>0.68740000000000001</c:v>
                </c:pt>
                <c:pt idx="1771">
                  <c:v>0.6885</c:v>
                </c:pt>
                <c:pt idx="1772">
                  <c:v>0.68689999999999996</c:v>
                </c:pt>
                <c:pt idx="1773">
                  <c:v>0.68869999999999998</c:v>
                </c:pt>
                <c:pt idx="1774">
                  <c:v>0.68969999999999998</c:v>
                </c:pt>
                <c:pt idx="1775">
                  <c:v>0.69079999999999997</c:v>
                </c:pt>
                <c:pt idx="1776">
                  <c:v>0.69030000000000002</c:v>
                </c:pt>
                <c:pt idx="1777">
                  <c:v>0.69040000000000001</c:v>
                </c:pt>
                <c:pt idx="1778">
                  <c:v>0.69069999999999998</c:v>
                </c:pt>
                <c:pt idx="1779">
                  <c:v>0.69140000000000001</c:v>
                </c:pt>
                <c:pt idx="1780">
                  <c:v>0.6905</c:v>
                </c:pt>
                <c:pt idx="1781">
                  <c:v>0.69030000000000002</c:v>
                </c:pt>
                <c:pt idx="1782">
                  <c:v>0.69059999999999999</c:v>
                </c:pt>
                <c:pt idx="1783">
                  <c:v>0.69010000000000005</c:v>
                </c:pt>
                <c:pt idx="1784">
                  <c:v>0.69069999999999998</c:v>
                </c:pt>
                <c:pt idx="1785">
                  <c:v>0.68920000000000003</c:v>
                </c:pt>
                <c:pt idx="1786">
                  <c:v>0.68899999999999995</c:v>
                </c:pt>
                <c:pt idx="1787">
                  <c:v>0.6895</c:v>
                </c:pt>
                <c:pt idx="1788">
                  <c:v>0.69120000000000004</c:v>
                </c:pt>
                <c:pt idx="1789">
                  <c:v>0.69099999999999995</c:v>
                </c:pt>
                <c:pt idx="1790">
                  <c:v>0.69230000000000003</c:v>
                </c:pt>
                <c:pt idx="1791">
                  <c:v>0.69550000000000001</c:v>
                </c:pt>
                <c:pt idx="1792">
                  <c:v>0.69640000000000002</c:v>
                </c:pt>
                <c:pt idx="1793">
                  <c:v>0.69769999999999999</c:v>
                </c:pt>
                <c:pt idx="1794">
                  <c:v>0.69789999999999996</c:v>
                </c:pt>
                <c:pt idx="1795">
                  <c:v>0.70020000000000004</c:v>
                </c:pt>
                <c:pt idx="1796">
                  <c:v>0.7</c:v>
                </c:pt>
                <c:pt idx="1797">
                  <c:v>0.69950000000000001</c:v>
                </c:pt>
                <c:pt idx="1798">
                  <c:v>0.69920000000000004</c:v>
                </c:pt>
                <c:pt idx="1799">
                  <c:v>0.69989999999999997</c:v>
                </c:pt>
                <c:pt idx="1800">
                  <c:v>0.70020000000000004</c:v>
                </c:pt>
                <c:pt idx="1801">
                  <c:v>0.7016</c:v>
                </c:pt>
                <c:pt idx="1802">
                  <c:v>0.70120000000000005</c:v>
                </c:pt>
                <c:pt idx="1803">
                  <c:v>0.7026</c:v>
                </c:pt>
                <c:pt idx="1804">
                  <c:v>0.70350000000000001</c:v>
                </c:pt>
                <c:pt idx="1805">
                  <c:v>0.7036</c:v>
                </c:pt>
                <c:pt idx="1806">
                  <c:v>0.70409999999999995</c:v>
                </c:pt>
                <c:pt idx="1807">
                  <c:v>0.70240000000000002</c:v>
                </c:pt>
                <c:pt idx="1808">
                  <c:v>0.70369999999999999</c:v>
                </c:pt>
                <c:pt idx="1809">
                  <c:v>0.70240000000000002</c:v>
                </c:pt>
                <c:pt idx="1810">
                  <c:v>0.70199999999999996</c:v>
                </c:pt>
                <c:pt idx="1811">
                  <c:v>0.70269999999999999</c:v>
                </c:pt>
                <c:pt idx="1812">
                  <c:v>0.70389999999999997</c:v>
                </c:pt>
                <c:pt idx="1813">
                  <c:v>0.70430000000000004</c:v>
                </c:pt>
                <c:pt idx="1814">
                  <c:v>0.70440000000000003</c:v>
                </c:pt>
                <c:pt idx="1815">
                  <c:v>0.70479999999999998</c:v>
                </c:pt>
                <c:pt idx="1816">
                  <c:v>0.70499999999999996</c:v>
                </c:pt>
                <c:pt idx="1817">
                  <c:v>0.70499999999999996</c:v>
                </c:pt>
                <c:pt idx="1818">
                  <c:v>0.70450000000000002</c:v>
                </c:pt>
                <c:pt idx="1819">
                  <c:v>0.70409999999999995</c:v>
                </c:pt>
                <c:pt idx="1820">
                  <c:v>0.70389999999999997</c:v>
                </c:pt>
                <c:pt idx="1821">
                  <c:v>0.70620000000000005</c:v>
                </c:pt>
                <c:pt idx="1822">
                  <c:v>0.70569999999999999</c:v>
                </c:pt>
                <c:pt idx="1823">
                  <c:v>0.70589999999999997</c:v>
                </c:pt>
                <c:pt idx="1824">
                  <c:v>0.70779999999999998</c:v>
                </c:pt>
                <c:pt idx="1825">
                  <c:v>0.7087</c:v>
                </c:pt>
                <c:pt idx="1826">
                  <c:v>0.70930000000000004</c:v>
                </c:pt>
                <c:pt idx="1827">
                  <c:v>0.71040000000000003</c:v>
                </c:pt>
                <c:pt idx="1828">
                  <c:v>0.7117</c:v>
                </c:pt>
                <c:pt idx="1829">
                  <c:v>0.71260000000000001</c:v>
                </c:pt>
                <c:pt idx="1830">
                  <c:v>0.71319999999999995</c:v>
                </c:pt>
                <c:pt idx="1831">
                  <c:v>0.71350000000000002</c:v>
                </c:pt>
                <c:pt idx="1832">
                  <c:v>0.71389999999999998</c:v>
                </c:pt>
                <c:pt idx="1833">
                  <c:v>0.71479999999999999</c:v>
                </c:pt>
                <c:pt idx="1834">
                  <c:v>0.71579999999999999</c:v>
                </c:pt>
                <c:pt idx="1835">
                  <c:v>0.71709999999999996</c:v>
                </c:pt>
                <c:pt idx="1836">
                  <c:v>0.71779999999999999</c:v>
                </c:pt>
                <c:pt idx="1837">
                  <c:v>0.71840000000000004</c:v>
                </c:pt>
                <c:pt idx="1838">
                  <c:v>0.71830000000000005</c:v>
                </c:pt>
                <c:pt idx="1839">
                  <c:v>0.7177</c:v>
                </c:pt>
                <c:pt idx="1840">
                  <c:v>0.71699999999999997</c:v>
                </c:pt>
                <c:pt idx="1841">
                  <c:v>0.7177</c:v>
                </c:pt>
                <c:pt idx="1842">
                  <c:v>0.71840000000000004</c:v>
                </c:pt>
                <c:pt idx="1843">
                  <c:v>0.71860000000000002</c:v>
                </c:pt>
                <c:pt idx="1844">
                  <c:v>0.71909999999999996</c:v>
                </c:pt>
                <c:pt idx="1845">
                  <c:v>0.71940000000000004</c:v>
                </c:pt>
                <c:pt idx="1846">
                  <c:v>0.71760000000000002</c:v>
                </c:pt>
                <c:pt idx="1847">
                  <c:v>0.71860000000000002</c:v>
                </c:pt>
                <c:pt idx="1848">
                  <c:v>0.71709999999999996</c:v>
                </c:pt>
                <c:pt idx="1849">
                  <c:v>0.7167</c:v>
                </c:pt>
                <c:pt idx="1850">
                  <c:v>0.71640000000000004</c:v>
                </c:pt>
                <c:pt idx="1851">
                  <c:v>0.71699999999999997</c:v>
                </c:pt>
                <c:pt idx="1852">
                  <c:v>0.71579999999999999</c:v>
                </c:pt>
                <c:pt idx="1853">
                  <c:v>0.71440000000000003</c:v>
                </c:pt>
                <c:pt idx="1854">
                  <c:v>0.7147</c:v>
                </c:pt>
                <c:pt idx="1855">
                  <c:v>0.71530000000000005</c:v>
                </c:pt>
                <c:pt idx="1856">
                  <c:v>0.71499999999999997</c:v>
                </c:pt>
                <c:pt idx="1857">
                  <c:v>0.71530000000000005</c:v>
                </c:pt>
                <c:pt idx="1858">
                  <c:v>0.71589999999999998</c:v>
                </c:pt>
                <c:pt idx="1859">
                  <c:v>0.7157</c:v>
                </c:pt>
                <c:pt idx="1860">
                  <c:v>0.71419999999999995</c:v>
                </c:pt>
                <c:pt idx="1861">
                  <c:v>0.71399999999999997</c:v>
                </c:pt>
                <c:pt idx="1862">
                  <c:v>0.71409999999999996</c:v>
                </c:pt>
                <c:pt idx="1863">
                  <c:v>0.71389999999999998</c:v>
                </c:pt>
                <c:pt idx="1864">
                  <c:v>0.71530000000000005</c:v>
                </c:pt>
                <c:pt idx="1865">
                  <c:v>0.71799999999999997</c:v>
                </c:pt>
                <c:pt idx="1866">
                  <c:v>0.71860000000000002</c:v>
                </c:pt>
                <c:pt idx="1867">
                  <c:v>0.7218</c:v>
                </c:pt>
                <c:pt idx="1868">
                  <c:v>0.7238</c:v>
                </c:pt>
                <c:pt idx="1869">
                  <c:v>0.72550000000000003</c:v>
                </c:pt>
                <c:pt idx="1870">
                  <c:v>0.72640000000000005</c:v>
                </c:pt>
                <c:pt idx="1871">
                  <c:v>0.72770000000000001</c:v>
                </c:pt>
                <c:pt idx="1872">
                  <c:v>0.73</c:v>
                </c:pt>
                <c:pt idx="1873">
                  <c:v>0.73080000000000001</c:v>
                </c:pt>
                <c:pt idx="1874">
                  <c:v>0.7319</c:v>
                </c:pt>
                <c:pt idx="1875">
                  <c:v>0.73329999999999995</c:v>
                </c:pt>
                <c:pt idx="1876">
                  <c:v>0.73370000000000002</c:v>
                </c:pt>
                <c:pt idx="1877">
                  <c:v>0.73540000000000005</c:v>
                </c:pt>
                <c:pt idx="1878">
                  <c:v>0.73629999999999995</c:v>
                </c:pt>
                <c:pt idx="1879">
                  <c:v>0.7379</c:v>
                </c:pt>
                <c:pt idx="1880">
                  <c:v>0.73929999999999996</c:v>
                </c:pt>
                <c:pt idx="1881">
                  <c:v>0.74019999999999997</c:v>
                </c:pt>
                <c:pt idx="1882">
                  <c:v>0.74</c:v>
                </c:pt>
                <c:pt idx="1883">
                  <c:v>0.73950000000000005</c:v>
                </c:pt>
                <c:pt idx="1884">
                  <c:v>0.73880000000000001</c:v>
                </c:pt>
                <c:pt idx="1885">
                  <c:v>0.73780000000000001</c:v>
                </c:pt>
                <c:pt idx="1886">
                  <c:v>0.73829999999999996</c:v>
                </c:pt>
                <c:pt idx="1887">
                  <c:v>0.73829999999999996</c:v>
                </c:pt>
                <c:pt idx="1888">
                  <c:v>0.73760000000000003</c:v>
                </c:pt>
                <c:pt idx="1889">
                  <c:v>0.7379</c:v>
                </c:pt>
                <c:pt idx="1890">
                  <c:v>0.7389</c:v>
                </c:pt>
                <c:pt idx="1891">
                  <c:v>0.73970000000000002</c:v>
                </c:pt>
                <c:pt idx="1892">
                  <c:v>0.73860000000000003</c:v>
                </c:pt>
                <c:pt idx="1893">
                  <c:v>0.73909999999999998</c:v>
                </c:pt>
                <c:pt idx="1894">
                  <c:v>0.74080000000000001</c:v>
                </c:pt>
                <c:pt idx="1895">
                  <c:v>0.74209999999999998</c:v>
                </c:pt>
                <c:pt idx="1896">
                  <c:v>0.74250000000000005</c:v>
                </c:pt>
                <c:pt idx="1897">
                  <c:v>0.74399999999999999</c:v>
                </c:pt>
                <c:pt idx="1898">
                  <c:v>0.74690000000000001</c:v>
                </c:pt>
                <c:pt idx="1899">
                  <c:v>0.74760000000000004</c:v>
                </c:pt>
                <c:pt idx="1900">
                  <c:v>0.74780000000000002</c:v>
                </c:pt>
                <c:pt idx="1901">
                  <c:v>0.74909999999999999</c:v>
                </c:pt>
                <c:pt idx="1902">
                  <c:v>0.74909999999999999</c:v>
                </c:pt>
                <c:pt idx="1903">
                  <c:v>0.75119999999999998</c:v>
                </c:pt>
                <c:pt idx="1904">
                  <c:v>0.75309999999999999</c:v>
                </c:pt>
                <c:pt idx="1905">
                  <c:v>0.75290000000000001</c:v>
                </c:pt>
                <c:pt idx="1906">
                  <c:v>0.75270000000000004</c:v>
                </c:pt>
                <c:pt idx="1907">
                  <c:v>0.75329999999999997</c:v>
                </c:pt>
                <c:pt idx="1908">
                  <c:v>0.755</c:v>
                </c:pt>
                <c:pt idx="1909">
                  <c:v>0.75470000000000004</c:v>
                </c:pt>
                <c:pt idx="1910">
                  <c:v>0.75419999999999998</c:v>
                </c:pt>
                <c:pt idx="1911">
                  <c:v>0.75490000000000002</c:v>
                </c:pt>
                <c:pt idx="1912">
                  <c:v>0.75390000000000001</c:v>
                </c:pt>
                <c:pt idx="1913">
                  <c:v>0.754</c:v>
                </c:pt>
                <c:pt idx="1914">
                  <c:v>0.75339999999999996</c:v>
                </c:pt>
                <c:pt idx="1915">
                  <c:v>0.75360000000000005</c:v>
                </c:pt>
                <c:pt idx="1916">
                  <c:v>0.75319999999999998</c:v>
                </c:pt>
                <c:pt idx="1917">
                  <c:v>0.752</c:v>
                </c:pt>
                <c:pt idx="1918">
                  <c:v>0.75319999999999998</c:v>
                </c:pt>
                <c:pt idx="1919">
                  <c:v>0.75480000000000003</c:v>
                </c:pt>
                <c:pt idx="1920">
                  <c:v>0.75580000000000003</c:v>
                </c:pt>
                <c:pt idx="1921">
                  <c:v>0.75680000000000003</c:v>
                </c:pt>
                <c:pt idx="1922">
                  <c:v>0.75700000000000001</c:v>
                </c:pt>
                <c:pt idx="1923">
                  <c:v>0.75760000000000005</c:v>
                </c:pt>
                <c:pt idx="1924">
                  <c:v>0.75880000000000003</c:v>
                </c:pt>
                <c:pt idx="1925">
                  <c:v>0.76070000000000004</c:v>
                </c:pt>
                <c:pt idx="1926">
                  <c:v>0.76190000000000002</c:v>
                </c:pt>
                <c:pt idx="1927">
                  <c:v>0.76149999999999995</c:v>
                </c:pt>
                <c:pt idx="1928">
                  <c:v>0.76270000000000004</c:v>
                </c:pt>
                <c:pt idx="1929">
                  <c:v>0.76349999999999996</c:v>
                </c:pt>
                <c:pt idx="1930">
                  <c:v>0.76480000000000004</c:v>
                </c:pt>
                <c:pt idx="1931">
                  <c:v>0.76590000000000003</c:v>
                </c:pt>
                <c:pt idx="1932">
                  <c:v>0.76559999999999995</c:v>
                </c:pt>
                <c:pt idx="1933">
                  <c:v>0.76729999999999998</c:v>
                </c:pt>
                <c:pt idx="1934">
                  <c:v>0.76639999999999997</c:v>
                </c:pt>
                <c:pt idx="1935">
                  <c:v>0.7661</c:v>
                </c:pt>
                <c:pt idx="1936">
                  <c:v>0.76739999999999997</c:v>
                </c:pt>
                <c:pt idx="1937">
                  <c:v>0.76739999999999997</c:v>
                </c:pt>
                <c:pt idx="1938">
                  <c:v>0.76739999999999997</c:v>
                </c:pt>
                <c:pt idx="1939">
                  <c:v>0.7681</c:v>
                </c:pt>
                <c:pt idx="1940">
                  <c:v>0.76859999999999995</c:v>
                </c:pt>
                <c:pt idx="1941">
                  <c:v>0.76939999999999997</c:v>
                </c:pt>
                <c:pt idx="1942">
                  <c:v>0.76970000000000005</c:v>
                </c:pt>
                <c:pt idx="1943">
                  <c:v>0.77059999999999995</c:v>
                </c:pt>
                <c:pt idx="1944">
                  <c:v>0.77070000000000005</c:v>
                </c:pt>
                <c:pt idx="1945">
                  <c:v>0.77159999999999995</c:v>
                </c:pt>
                <c:pt idx="1946">
                  <c:v>0.77280000000000004</c:v>
                </c:pt>
                <c:pt idx="1947">
                  <c:v>0.77310000000000001</c:v>
                </c:pt>
                <c:pt idx="1948">
                  <c:v>0.77480000000000004</c:v>
                </c:pt>
                <c:pt idx="1949">
                  <c:v>0.77480000000000004</c:v>
                </c:pt>
                <c:pt idx="1950">
                  <c:v>0.77659999999999996</c:v>
                </c:pt>
                <c:pt idx="1951">
                  <c:v>0.77710000000000001</c:v>
                </c:pt>
                <c:pt idx="1952">
                  <c:v>0.77729999999999999</c:v>
                </c:pt>
                <c:pt idx="1953">
                  <c:v>0.7792</c:v>
                </c:pt>
                <c:pt idx="1954">
                  <c:v>0.78110000000000002</c:v>
                </c:pt>
                <c:pt idx="1955">
                  <c:v>0.78</c:v>
                </c:pt>
                <c:pt idx="1956">
                  <c:v>0.7802</c:v>
                </c:pt>
                <c:pt idx="1957">
                  <c:v>0.78110000000000002</c:v>
                </c:pt>
                <c:pt idx="1958">
                  <c:v>0.78069999999999995</c:v>
                </c:pt>
                <c:pt idx="1959">
                  <c:v>0.78159999999999996</c:v>
                </c:pt>
                <c:pt idx="1960">
                  <c:v>0.77969999999999995</c:v>
                </c:pt>
                <c:pt idx="1961">
                  <c:v>0.77969999999999995</c:v>
                </c:pt>
                <c:pt idx="1962">
                  <c:v>0.77839999999999998</c:v>
                </c:pt>
                <c:pt idx="1963">
                  <c:v>0.77790000000000004</c:v>
                </c:pt>
                <c:pt idx="1964">
                  <c:v>0.77680000000000005</c:v>
                </c:pt>
                <c:pt idx="1965">
                  <c:v>0.77649999999999997</c:v>
                </c:pt>
                <c:pt idx="1966">
                  <c:v>0.7772</c:v>
                </c:pt>
                <c:pt idx="1967">
                  <c:v>0.77569999999999995</c:v>
                </c:pt>
                <c:pt idx="1968">
                  <c:v>0.77629999999999999</c:v>
                </c:pt>
                <c:pt idx="1969">
                  <c:v>0.7752</c:v>
                </c:pt>
                <c:pt idx="1970">
                  <c:v>0.77559999999999996</c:v>
                </c:pt>
                <c:pt idx="1971">
                  <c:v>0.77580000000000005</c:v>
                </c:pt>
                <c:pt idx="1972">
                  <c:v>0.77439999999999998</c:v>
                </c:pt>
                <c:pt idx="1973">
                  <c:v>0.77339999999999998</c:v>
                </c:pt>
                <c:pt idx="1974">
                  <c:v>0.77429999999999999</c:v>
                </c:pt>
                <c:pt idx="1975">
                  <c:v>0.77349999999999997</c:v>
                </c:pt>
                <c:pt idx="1976">
                  <c:v>0.77380000000000004</c:v>
                </c:pt>
                <c:pt idx="1977">
                  <c:v>0.77429999999999999</c:v>
                </c:pt>
                <c:pt idx="1978">
                  <c:v>0.77500000000000002</c:v>
                </c:pt>
                <c:pt idx="1979">
                  <c:v>0.77759999999999996</c:v>
                </c:pt>
                <c:pt idx="1980">
                  <c:v>0.77859999999999996</c:v>
                </c:pt>
                <c:pt idx="1981">
                  <c:v>0.78149999999999997</c:v>
                </c:pt>
                <c:pt idx="1982">
                  <c:v>0.78269999999999995</c:v>
                </c:pt>
                <c:pt idx="1983">
                  <c:v>0.78420000000000001</c:v>
                </c:pt>
                <c:pt idx="1984">
                  <c:v>0.78549999999999998</c:v>
                </c:pt>
                <c:pt idx="1985">
                  <c:v>0.78720000000000001</c:v>
                </c:pt>
                <c:pt idx="1986">
                  <c:v>0.78939999999999999</c:v>
                </c:pt>
                <c:pt idx="1987">
                  <c:v>0.79020000000000001</c:v>
                </c:pt>
                <c:pt idx="1988">
                  <c:v>0.79239999999999999</c:v>
                </c:pt>
                <c:pt idx="1989">
                  <c:v>0.79249999999999998</c:v>
                </c:pt>
                <c:pt idx="1990">
                  <c:v>0.79400000000000004</c:v>
                </c:pt>
                <c:pt idx="1991">
                  <c:v>0.79630000000000001</c:v>
                </c:pt>
                <c:pt idx="1992">
                  <c:v>0.79730000000000001</c:v>
                </c:pt>
                <c:pt idx="1993">
                  <c:v>0.79820000000000002</c:v>
                </c:pt>
                <c:pt idx="1994">
                  <c:v>0.79920000000000002</c:v>
                </c:pt>
                <c:pt idx="1995">
                  <c:v>0.80020000000000002</c:v>
                </c:pt>
                <c:pt idx="1996">
                  <c:v>0.80110000000000003</c:v>
                </c:pt>
                <c:pt idx="1997">
                  <c:v>0.80220000000000002</c:v>
                </c:pt>
                <c:pt idx="1998">
                  <c:v>0.80320000000000003</c:v>
                </c:pt>
                <c:pt idx="1999">
                  <c:v>0.80420000000000003</c:v>
                </c:pt>
                <c:pt idx="2000">
                  <c:v>0.80530000000000002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1D-41DB-9B0B-5A578597AD65}"/>
            </c:ext>
          </c:extLst>
        </c:ser>
        <c:ser>
          <c:idx val="1"/>
          <c:order val="1"/>
          <c:tx>
            <c:v>+ 2 mM azide</c:v>
          </c:tx>
          <c:marker>
            <c:symbol val="none"/>
          </c:marker>
          <c:xVal>
            <c:numRef>
              <c:f>'JBC Fig 3'!$D$5:$D$2691</c:f>
              <c:numCache>
                <c:formatCode>General</c:formatCode>
                <c:ptCount val="268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</c:numCache>
            </c:numRef>
          </c:xVal>
          <c:yVal>
            <c:numRef>
              <c:f>'JBC Fig 3'!$E$5:$E$2691</c:f>
              <c:numCache>
                <c:formatCode>General</c:formatCode>
                <c:ptCount val="2687"/>
                <c:pt idx="0">
                  <c:v>2.5105</c:v>
                </c:pt>
                <c:pt idx="1">
                  <c:v>2.5102000000000002</c:v>
                </c:pt>
                <c:pt idx="2">
                  <c:v>2.5108000000000001</c:v>
                </c:pt>
                <c:pt idx="3">
                  <c:v>2.5112000000000001</c:v>
                </c:pt>
                <c:pt idx="4">
                  <c:v>2.5116999999999998</c:v>
                </c:pt>
                <c:pt idx="5">
                  <c:v>2.512</c:v>
                </c:pt>
                <c:pt idx="6">
                  <c:v>2.512</c:v>
                </c:pt>
                <c:pt idx="7">
                  <c:v>2.5124</c:v>
                </c:pt>
                <c:pt idx="8">
                  <c:v>2.5122</c:v>
                </c:pt>
                <c:pt idx="9">
                  <c:v>2.5127000000000002</c:v>
                </c:pt>
                <c:pt idx="10">
                  <c:v>2.5127999999999999</c:v>
                </c:pt>
                <c:pt idx="11">
                  <c:v>2.5129000000000001</c:v>
                </c:pt>
                <c:pt idx="12">
                  <c:v>2.5129000000000001</c:v>
                </c:pt>
                <c:pt idx="13">
                  <c:v>2.5125000000000002</c:v>
                </c:pt>
                <c:pt idx="14">
                  <c:v>2.5125000000000002</c:v>
                </c:pt>
                <c:pt idx="15">
                  <c:v>2.5124</c:v>
                </c:pt>
                <c:pt idx="16">
                  <c:v>2.5124</c:v>
                </c:pt>
                <c:pt idx="17">
                  <c:v>2.5127000000000002</c:v>
                </c:pt>
                <c:pt idx="18">
                  <c:v>2.5125999999999999</c:v>
                </c:pt>
                <c:pt idx="19">
                  <c:v>2.5116000000000001</c:v>
                </c:pt>
                <c:pt idx="20">
                  <c:v>2.512</c:v>
                </c:pt>
                <c:pt idx="21">
                  <c:v>2.5122</c:v>
                </c:pt>
                <c:pt idx="22">
                  <c:v>2.5124</c:v>
                </c:pt>
                <c:pt idx="23">
                  <c:v>2.5127999999999999</c:v>
                </c:pt>
                <c:pt idx="24">
                  <c:v>2.5131000000000001</c:v>
                </c:pt>
                <c:pt idx="25">
                  <c:v>2.5135999999999998</c:v>
                </c:pt>
                <c:pt idx="26">
                  <c:v>2.5139999999999998</c:v>
                </c:pt>
                <c:pt idx="27">
                  <c:v>2.5137999999999998</c:v>
                </c:pt>
                <c:pt idx="28">
                  <c:v>2.5139</c:v>
                </c:pt>
                <c:pt idx="29">
                  <c:v>2.5142000000000002</c:v>
                </c:pt>
                <c:pt idx="30">
                  <c:v>2.5146000000000002</c:v>
                </c:pt>
                <c:pt idx="31">
                  <c:v>2.5148000000000001</c:v>
                </c:pt>
                <c:pt idx="32">
                  <c:v>2.5148999999999999</c:v>
                </c:pt>
                <c:pt idx="33">
                  <c:v>2.5154999999999998</c:v>
                </c:pt>
                <c:pt idx="34">
                  <c:v>2.5156000000000001</c:v>
                </c:pt>
                <c:pt idx="35">
                  <c:v>2.5158999999999998</c:v>
                </c:pt>
                <c:pt idx="36">
                  <c:v>2.5171999999999999</c:v>
                </c:pt>
                <c:pt idx="37">
                  <c:v>2.5182000000000002</c:v>
                </c:pt>
                <c:pt idx="38">
                  <c:v>2.5190999999999999</c:v>
                </c:pt>
                <c:pt idx="39">
                  <c:v>2.52</c:v>
                </c:pt>
                <c:pt idx="40">
                  <c:v>2.5209000000000001</c:v>
                </c:pt>
                <c:pt idx="41">
                  <c:v>2.5217000000000001</c:v>
                </c:pt>
                <c:pt idx="42">
                  <c:v>2.5225</c:v>
                </c:pt>
                <c:pt idx="43">
                  <c:v>2.5232000000000001</c:v>
                </c:pt>
                <c:pt idx="44">
                  <c:v>2.5238999999999998</c:v>
                </c:pt>
                <c:pt idx="45">
                  <c:v>2.5247000000000002</c:v>
                </c:pt>
                <c:pt idx="46">
                  <c:v>2.5251000000000001</c:v>
                </c:pt>
                <c:pt idx="47">
                  <c:v>2.5255999999999998</c:v>
                </c:pt>
                <c:pt idx="48">
                  <c:v>2.5266999999999999</c:v>
                </c:pt>
                <c:pt idx="49">
                  <c:v>2.5266999999999999</c:v>
                </c:pt>
                <c:pt idx="50">
                  <c:v>2.5272000000000001</c:v>
                </c:pt>
                <c:pt idx="51">
                  <c:v>2.5278</c:v>
                </c:pt>
                <c:pt idx="52">
                  <c:v>2.528</c:v>
                </c:pt>
                <c:pt idx="53">
                  <c:v>2.5293000000000001</c:v>
                </c:pt>
                <c:pt idx="54">
                  <c:v>2.5299</c:v>
                </c:pt>
                <c:pt idx="55">
                  <c:v>2.5303</c:v>
                </c:pt>
                <c:pt idx="56">
                  <c:v>2.5308000000000002</c:v>
                </c:pt>
                <c:pt idx="57">
                  <c:v>2.5316000000000001</c:v>
                </c:pt>
                <c:pt idx="58">
                  <c:v>2.5325000000000002</c:v>
                </c:pt>
                <c:pt idx="59">
                  <c:v>2.5331999999999999</c:v>
                </c:pt>
                <c:pt idx="60">
                  <c:v>2.5337000000000001</c:v>
                </c:pt>
                <c:pt idx="61">
                  <c:v>2.5348999999999999</c:v>
                </c:pt>
                <c:pt idx="62">
                  <c:v>2.5356999999999998</c:v>
                </c:pt>
                <c:pt idx="63">
                  <c:v>2.5371999999999999</c:v>
                </c:pt>
                <c:pt idx="64">
                  <c:v>2.5379</c:v>
                </c:pt>
                <c:pt idx="65">
                  <c:v>2.5375000000000001</c:v>
                </c:pt>
                <c:pt idx="66">
                  <c:v>2.5373999999999999</c:v>
                </c:pt>
                <c:pt idx="67">
                  <c:v>2.5377000000000001</c:v>
                </c:pt>
                <c:pt idx="68">
                  <c:v>2.5384000000000002</c:v>
                </c:pt>
                <c:pt idx="69">
                  <c:v>2.5392000000000001</c:v>
                </c:pt>
                <c:pt idx="70">
                  <c:v>2.5398999999999998</c:v>
                </c:pt>
                <c:pt idx="71">
                  <c:v>2.5404</c:v>
                </c:pt>
                <c:pt idx="72">
                  <c:v>2.5411000000000001</c:v>
                </c:pt>
                <c:pt idx="73">
                  <c:v>2.5413999999999999</c:v>
                </c:pt>
                <c:pt idx="74">
                  <c:v>2.5417000000000001</c:v>
                </c:pt>
                <c:pt idx="75">
                  <c:v>2.5417999999999998</c:v>
                </c:pt>
                <c:pt idx="76">
                  <c:v>2.5421</c:v>
                </c:pt>
                <c:pt idx="77">
                  <c:v>2.5428000000000002</c:v>
                </c:pt>
                <c:pt idx="78">
                  <c:v>2.5407000000000002</c:v>
                </c:pt>
                <c:pt idx="79">
                  <c:v>2.5398999999999998</c:v>
                </c:pt>
                <c:pt idx="80">
                  <c:v>2.5390000000000001</c:v>
                </c:pt>
                <c:pt idx="81">
                  <c:v>2.5381</c:v>
                </c:pt>
                <c:pt idx="82">
                  <c:v>2.5371000000000001</c:v>
                </c:pt>
                <c:pt idx="83">
                  <c:v>2.5430999999999999</c:v>
                </c:pt>
                <c:pt idx="84">
                  <c:v>2.5489999999999999</c:v>
                </c:pt>
                <c:pt idx="85">
                  <c:v>2.5548999999999999</c:v>
                </c:pt>
                <c:pt idx="86">
                  <c:v>2.5596999999999999</c:v>
                </c:pt>
                <c:pt idx="87">
                  <c:v>2.5651999999999999</c:v>
                </c:pt>
                <c:pt idx="88">
                  <c:v>2.5705</c:v>
                </c:pt>
                <c:pt idx="89">
                  <c:v>2.5760000000000001</c:v>
                </c:pt>
                <c:pt idx="90">
                  <c:v>2.5804999999999998</c:v>
                </c:pt>
                <c:pt idx="91">
                  <c:v>2.5849000000000002</c:v>
                </c:pt>
                <c:pt idx="92">
                  <c:v>2.5895999999999999</c:v>
                </c:pt>
                <c:pt idx="93">
                  <c:v>2.5939999999999999</c:v>
                </c:pt>
                <c:pt idx="94">
                  <c:v>2.5983000000000001</c:v>
                </c:pt>
                <c:pt idx="95">
                  <c:v>2.6025</c:v>
                </c:pt>
                <c:pt idx="96">
                  <c:v>2.6063999999999998</c:v>
                </c:pt>
                <c:pt idx="97">
                  <c:v>2.6107</c:v>
                </c:pt>
                <c:pt idx="98">
                  <c:v>2.6152000000000002</c:v>
                </c:pt>
                <c:pt idx="99">
                  <c:v>2.6196999999999999</c:v>
                </c:pt>
                <c:pt idx="100">
                  <c:v>2.6236999999999999</c:v>
                </c:pt>
                <c:pt idx="101">
                  <c:v>2.6278000000000001</c:v>
                </c:pt>
                <c:pt idx="102">
                  <c:v>2.6318000000000001</c:v>
                </c:pt>
                <c:pt idx="103">
                  <c:v>2.6362000000000001</c:v>
                </c:pt>
                <c:pt idx="104">
                  <c:v>2.6406999999999998</c:v>
                </c:pt>
                <c:pt idx="105">
                  <c:v>2.6456</c:v>
                </c:pt>
                <c:pt idx="106">
                  <c:v>2.6514000000000002</c:v>
                </c:pt>
                <c:pt idx="107">
                  <c:v>2.6572</c:v>
                </c:pt>
                <c:pt idx="108">
                  <c:v>2.6635</c:v>
                </c:pt>
                <c:pt idx="109">
                  <c:v>2.6698</c:v>
                </c:pt>
                <c:pt idx="110">
                  <c:v>2.6757</c:v>
                </c:pt>
                <c:pt idx="111">
                  <c:v>2.6871999999999998</c:v>
                </c:pt>
                <c:pt idx="112">
                  <c:v>2.6880999999999999</c:v>
                </c:pt>
                <c:pt idx="113">
                  <c:v>2.6888999999999998</c:v>
                </c:pt>
                <c:pt idx="114">
                  <c:v>2.6898</c:v>
                </c:pt>
                <c:pt idx="115">
                  <c:v>2.6905999999999999</c:v>
                </c:pt>
                <c:pt idx="116">
                  <c:v>2.6913</c:v>
                </c:pt>
                <c:pt idx="117">
                  <c:v>2.6919</c:v>
                </c:pt>
                <c:pt idx="118">
                  <c:v>2.6926000000000001</c:v>
                </c:pt>
                <c:pt idx="119">
                  <c:v>2.6898</c:v>
                </c:pt>
                <c:pt idx="120">
                  <c:v>2.6981999999999999</c:v>
                </c:pt>
                <c:pt idx="121">
                  <c:v>2.7058</c:v>
                </c:pt>
                <c:pt idx="122">
                  <c:v>2.7132000000000001</c:v>
                </c:pt>
                <c:pt idx="123">
                  <c:v>2.7202999999999999</c:v>
                </c:pt>
                <c:pt idx="124">
                  <c:v>2.7265999999999999</c:v>
                </c:pt>
                <c:pt idx="125">
                  <c:v>2.7326999999999999</c:v>
                </c:pt>
                <c:pt idx="126">
                  <c:v>2.7383000000000002</c:v>
                </c:pt>
                <c:pt idx="127">
                  <c:v>2.7433000000000001</c:v>
                </c:pt>
                <c:pt idx="128">
                  <c:v>2.7483</c:v>
                </c:pt>
                <c:pt idx="129">
                  <c:v>2.7526999999999999</c:v>
                </c:pt>
                <c:pt idx="130">
                  <c:v>2.7562000000000002</c:v>
                </c:pt>
                <c:pt idx="131">
                  <c:v>2.7599</c:v>
                </c:pt>
                <c:pt idx="132">
                  <c:v>2.7635999999999998</c:v>
                </c:pt>
                <c:pt idx="133">
                  <c:v>2.7667999999999999</c:v>
                </c:pt>
                <c:pt idx="134">
                  <c:v>2.7696999999999998</c:v>
                </c:pt>
                <c:pt idx="135">
                  <c:v>2.7725</c:v>
                </c:pt>
                <c:pt idx="136">
                  <c:v>2.7755000000000001</c:v>
                </c:pt>
                <c:pt idx="137">
                  <c:v>2.7787000000000002</c:v>
                </c:pt>
                <c:pt idx="138">
                  <c:v>2.7818999999999998</c:v>
                </c:pt>
                <c:pt idx="139">
                  <c:v>2.7844000000000002</c:v>
                </c:pt>
                <c:pt idx="140">
                  <c:v>2.7877000000000001</c:v>
                </c:pt>
                <c:pt idx="141">
                  <c:v>2.7907000000000002</c:v>
                </c:pt>
                <c:pt idx="142">
                  <c:v>2.7938999999999998</c:v>
                </c:pt>
                <c:pt idx="143">
                  <c:v>2.7972000000000001</c:v>
                </c:pt>
                <c:pt idx="144">
                  <c:v>2.8003</c:v>
                </c:pt>
                <c:pt idx="145">
                  <c:v>2.8041</c:v>
                </c:pt>
                <c:pt idx="146">
                  <c:v>2.8077000000000001</c:v>
                </c:pt>
                <c:pt idx="147">
                  <c:v>2.8109999999999999</c:v>
                </c:pt>
                <c:pt idx="148">
                  <c:v>2.8085</c:v>
                </c:pt>
                <c:pt idx="149">
                  <c:v>2.806</c:v>
                </c:pt>
                <c:pt idx="150">
                  <c:v>2.81</c:v>
                </c:pt>
                <c:pt idx="151">
                  <c:v>2.8075999999999999</c:v>
                </c:pt>
                <c:pt idx="152">
                  <c:v>2.8056000000000001</c:v>
                </c:pt>
                <c:pt idx="153">
                  <c:v>2.8046000000000002</c:v>
                </c:pt>
                <c:pt idx="154">
                  <c:v>2.8037999999999998</c:v>
                </c:pt>
                <c:pt idx="155">
                  <c:v>2.8037000000000001</c:v>
                </c:pt>
                <c:pt idx="156">
                  <c:v>2.8041999999999998</c:v>
                </c:pt>
                <c:pt idx="157">
                  <c:v>2.8056999999999999</c:v>
                </c:pt>
                <c:pt idx="158">
                  <c:v>2.8081</c:v>
                </c:pt>
                <c:pt idx="159">
                  <c:v>2.8107000000000002</c:v>
                </c:pt>
                <c:pt idx="160">
                  <c:v>2.8138000000000001</c:v>
                </c:pt>
                <c:pt idx="161">
                  <c:v>2.8180999999999998</c:v>
                </c:pt>
                <c:pt idx="162">
                  <c:v>2.8224999999999998</c:v>
                </c:pt>
                <c:pt idx="163">
                  <c:v>2.8273000000000001</c:v>
                </c:pt>
                <c:pt idx="164">
                  <c:v>2.8330000000000002</c:v>
                </c:pt>
                <c:pt idx="165">
                  <c:v>2.8391999999999999</c:v>
                </c:pt>
                <c:pt idx="166">
                  <c:v>2.8456999999999999</c:v>
                </c:pt>
                <c:pt idx="167">
                  <c:v>2.8517000000000001</c:v>
                </c:pt>
                <c:pt idx="168">
                  <c:v>2.8576000000000001</c:v>
                </c:pt>
                <c:pt idx="169">
                  <c:v>2.8641999999999999</c:v>
                </c:pt>
                <c:pt idx="170">
                  <c:v>2.8708999999999998</c:v>
                </c:pt>
                <c:pt idx="171">
                  <c:v>2.8769</c:v>
                </c:pt>
                <c:pt idx="172">
                  <c:v>2.883</c:v>
                </c:pt>
                <c:pt idx="173">
                  <c:v>2.8885000000000001</c:v>
                </c:pt>
                <c:pt idx="174">
                  <c:v>2.8936999999999999</c:v>
                </c:pt>
                <c:pt idx="175">
                  <c:v>2.8982999999999999</c:v>
                </c:pt>
                <c:pt idx="176">
                  <c:v>2.903</c:v>
                </c:pt>
                <c:pt idx="177">
                  <c:v>2.9068000000000001</c:v>
                </c:pt>
                <c:pt idx="178">
                  <c:v>2.9106000000000001</c:v>
                </c:pt>
                <c:pt idx="179">
                  <c:v>2.9133</c:v>
                </c:pt>
                <c:pt idx="180">
                  <c:v>2.9157999999999999</c:v>
                </c:pt>
                <c:pt idx="181">
                  <c:v>2.9176000000000002</c:v>
                </c:pt>
                <c:pt idx="182">
                  <c:v>2.9184000000000001</c:v>
                </c:pt>
                <c:pt idx="183">
                  <c:v>2.9190999999999998</c:v>
                </c:pt>
                <c:pt idx="184">
                  <c:v>2.9196</c:v>
                </c:pt>
                <c:pt idx="185">
                  <c:v>2.9194</c:v>
                </c:pt>
                <c:pt idx="186">
                  <c:v>2.9184999999999999</c:v>
                </c:pt>
                <c:pt idx="187">
                  <c:v>2.9169999999999998</c:v>
                </c:pt>
                <c:pt idx="188">
                  <c:v>2.9152999999999998</c:v>
                </c:pt>
                <c:pt idx="189">
                  <c:v>2.9140000000000001</c:v>
                </c:pt>
                <c:pt idx="190">
                  <c:v>2.9119999999999999</c:v>
                </c:pt>
                <c:pt idx="191">
                  <c:v>2.9098000000000002</c:v>
                </c:pt>
                <c:pt idx="192">
                  <c:v>2.9075000000000002</c:v>
                </c:pt>
                <c:pt idx="193">
                  <c:v>2.9045999999999998</c:v>
                </c:pt>
                <c:pt idx="194">
                  <c:v>2.9018000000000002</c:v>
                </c:pt>
                <c:pt idx="195">
                  <c:v>2.899</c:v>
                </c:pt>
                <c:pt idx="196">
                  <c:v>2.8969</c:v>
                </c:pt>
                <c:pt idx="197">
                  <c:v>2.8946999999999998</c:v>
                </c:pt>
                <c:pt idx="198">
                  <c:v>2.8921999999999999</c:v>
                </c:pt>
                <c:pt idx="199">
                  <c:v>2.89</c:v>
                </c:pt>
                <c:pt idx="200">
                  <c:v>2.8879999999999999</c:v>
                </c:pt>
                <c:pt idx="201">
                  <c:v>2.8860999999999999</c:v>
                </c:pt>
                <c:pt idx="202">
                  <c:v>2.8845000000000001</c:v>
                </c:pt>
                <c:pt idx="203">
                  <c:v>2.8834</c:v>
                </c:pt>
                <c:pt idx="204">
                  <c:v>2.8824000000000001</c:v>
                </c:pt>
                <c:pt idx="205">
                  <c:v>2.8809999999999998</c:v>
                </c:pt>
                <c:pt idx="206">
                  <c:v>2.8803000000000001</c:v>
                </c:pt>
                <c:pt idx="207">
                  <c:v>2.8794</c:v>
                </c:pt>
                <c:pt idx="208">
                  <c:v>2.8788</c:v>
                </c:pt>
                <c:pt idx="209">
                  <c:v>2.8780000000000001</c:v>
                </c:pt>
                <c:pt idx="210">
                  <c:v>2.8774999999999999</c:v>
                </c:pt>
                <c:pt idx="211">
                  <c:v>2.8773</c:v>
                </c:pt>
                <c:pt idx="212">
                  <c:v>2.8771</c:v>
                </c:pt>
                <c:pt idx="213">
                  <c:v>2.8765999999999998</c:v>
                </c:pt>
                <c:pt idx="214">
                  <c:v>2.8757999999999999</c:v>
                </c:pt>
                <c:pt idx="215">
                  <c:v>2.875</c:v>
                </c:pt>
                <c:pt idx="216">
                  <c:v>2.8744000000000001</c:v>
                </c:pt>
                <c:pt idx="217">
                  <c:v>2.8734999999999999</c:v>
                </c:pt>
                <c:pt idx="218">
                  <c:v>2.8717000000000001</c:v>
                </c:pt>
                <c:pt idx="219">
                  <c:v>2.8704000000000001</c:v>
                </c:pt>
                <c:pt idx="220">
                  <c:v>2.8690000000000002</c:v>
                </c:pt>
                <c:pt idx="221">
                  <c:v>2.8675000000000002</c:v>
                </c:pt>
                <c:pt idx="222">
                  <c:v>2.8660000000000001</c:v>
                </c:pt>
                <c:pt idx="223">
                  <c:v>2.8645</c:v>
                </c:pt>
                <c:pt idx="224">
                  <c:v>2.8628999999999998</c:v>
                </c:pt>
                <c:pt idx="225">
                  <c:v>2.8610000000000002</c:v>
                </c:pt>
                <c:pt idx="226">
                  <c:v>2.8588</c:v>
                </c:pt>
                <c:pt idx="227">
                  <c:v>2.8567</c:v>
                </c:pt>
                <c:pt idx="228">
                  <c:v>2.8542999999999998</c:v>
                </c:pt>
                <c:pt idx="229">
                  <c:v>2.8521000000000001</c:v>
                </c:pt>
                <c:pt idx="230">
                  <c:v>2.85</c:v>
                </c:pt>
                <c:pt idx="231">
                  <c:v>2.8473999999999999</c:v>
                </c:pt>
                <c:pt idx="232">
                  <c:v>2.8451</c:v>
                </c:pt>
                <c:pt idx="233">
                  <c:v>2.8424999999999998</c:v>
                </c:pt>
                <c:pt idx="234">
                  <c:v>2.8401000000000001</c:v>
                </c:pt>
                <c:pt idx="235">
                  <c:v>2.8374000000000001</c:v>
                </c:pt>
                <c:pt idx="236">
                  <c:v>2.8351999999999999</c:v>
                </c:pt>
                <c:pt idx="237">
                  <c:v>2.8329</c:v>
                </c:pt>
                <c:pt idx="238">
                  <c:v>2.8311000000000002</c:v>
                </c:pt>
                <c:pt idx="239">
                  <c:v>2.8292999999999999</c:v>
                </c:pt>
                <c:pt idx="240">
                  <c:v>2.8271000000000002</c:v>
                </c:pt>
                <c:pt idx="241">
                  <c:v>2.8249</c:v>
                </c:pt>
                <c:pt idx="242">
                  <c:v>2.8231000000000002</c:v>
                </c:pt>
                <c:pt idx="243">
                  <c:v>2.8214999999999999</c:v>
                </c:pt>
                <c:pt idx="244">
                  <c:v>2.8199000000000001</c:v>
                </c:pt>
                <c:pt idx="245">
                  <c:v>2.8182</c:v>
                </c:pt>
                <c:pt idx="246">
                  <c:v>2.8167</c:v>
                </c:pt>
                <c:pt idx="247">
                  <c:v>2.8153000000000001</c:v>
                </c:pt>
                <c:pt idx="248">
                  <c:v>2.8134999999999999</c:v>
                </c:pt>
                <c:pt idx="249">
                  <c:v>2.8121</c:v>
                </c:pt>
                <c:pt idx="250">
                  <c:v>2.8105000000000002</c:v>
                </c:pt>
                <c:pt idx="251">
                  <c:v>2.8094000000000001</c:v>
                </c:pt>
                <c:pt idx="252">
                  <c:v>2.8077999999999999</c:v>
                </c:pt>
                <c:pt idx="253">
                  <c:v>2.8062</c:v>
                </c:pt>
                <c:pt idx="254">
                  <c:v>2.8048000000000002</c:v>
                </c:pt>
                <c:pt idx="255">
                  <c:v>2.8037000000000001</c:v>
                </c:pt>
                <c:pt idx="256">
                  <c:v>2.8022999999999998</c:v>
                </c:pt>
                <c:pt idx="257">
                  <c:v>2.8014999999999999</c:v>
                </c:pt>
                <c:pt idx="258">
                  <c:v>2.8001999999999998</c:v>
                </c:pt>
                <c:pt idx="259">
                  <c:v>2.7987000000000002</c:v>
                </c:pt>
                <c:pt idx="260">
                  <c:v>2.7976999999999999</c:v>
                </c:pt>
                <c:pt idx="261">
                  <c:v>2.7964000000000002</c:v>
                </c:pt>
                <c:pt idx="262">
                  <c:v>2.7953999999999999</c:v>
                </c:pt>
                <c:pt idx="263">
                  <c:v>2.7947000000000002</c:v>
                </c:pt>
                <c:pt idx="264">
                  <c:v>2.7938000000000001</c:v>
                </c:pt>
                <c:pt idx="265">
                  <c:v>2.7924000000000002</c:v>
                </c:pt>
                <c:pt idx="266">
                  <c:v>2.7911000000000001</c:v>
                </c:pt>
                <c:pt idx="267">
                  <c:v>2.7898999999999998</c:v>
                </c:pt>
                <c:pt idx="268">
                  <c:v>2.7888000000000002</c:v>
                </c:pt>
                <c:pt idx="269">
                  <c:v>2.7877999999999998</c:v>
                </c:pt>
                <c:pt idx="270">
                  <c:v>2.7867000000000002</c:v>
                </c:pt>
                <c:pt idx="271">
                  <c:v>2.7856999999999998</c:v>
                </c:pt>
                <c:pt idx="272">
                  <c:v>2.7848000000000002</c:v>
                </c:pt>
                <c:pt idx="273">
                  <c:v>2.7837000000000001</c:v>
                </c:pt>
                <c:pt idx="274">
                  <c:v>2.7826</c:v>
                </c:pt>
                <c:pt idx="275">
                  <c:v>2.7816000000000001</c:v>
                </c:pt>
                <c:pt idx="276">
                  <c:v>2.7808999999999999</c:v>
                </c:pt>
                <c:pt idx="277">
                  <c:v>2.7804000000000002</c:v>
                </c:pt>
                <c:pt idx="278">
                  <c:v>2.7793000000000001</c:v>
                </c:pt>
                <c:pt idx="279">
                  <c:v>2.7784</c:v>
                </c:pt>
                <c:pt idx="280">
                  <c:v>2.7772999999999999</c:v>
                </c:pt>
                <c:pt idx="281">
                  <c:v>2.7763</c:v>
                </c:pt>
                <c:pt idx="282">
                  <c:v>2.7751999999999999</c:v>
                </c:pt>
                <c:pt idx="283">
                  <c:v>2.7743000000000002</c:v>
                </c:pt>
                <c:pt idx="284">
                  <c:v>2.7734000000000001</c:v>
                </c:pt>
                <c:pt idx="285">
                  <c:v>2.7728000000000002</c:v>
                </c:pt>
                <c:pt idx="286">
                  <c:v>2.7719999999999998</c:v>
                </c:pt>
                <c:pt idx="287">
                  <c:v>2.7715999999999998</c:v>
                </c:pt>
                <c:pt idx="288">
                  <c:v>2.7709000000000001</c:v>
                </c:pt>
                <c:pt idx="289">
                  <c:v>2.77</c:v>
                </c:pt>
                <c:pt idx="290">
                  <c:v>2.7692999999999999</c:v>
                </c:pt>
                <c:pt idx="291">
                  <c:v>2.7685</c:v>
                </c:pt>
                <c:pt idx="292">
                  <c:v>2.7675000000000001</c:v>
                </c:pt>
                <c:pt idx="293">
                  <c:v>2.7667000000000002</c:v>
                </c:pt>
                <c:pt idx="294">
                  <c:v>2.7662</c:v>
                </c:pt>
                <c:pt idx="295">
                  <c:v>2.7652999999999999</c:v>
                </c:pt>
                <c:pt idx="296">
                  <c:v>2.7645</c:v>
                </c:pt>
                <c:pt idx="297">
                  <c:v>2.7635000000000001</c:v>
                </c:pt>
                <c:pt idx="298">
                  <c:v>2.7625000000000002</c:v>
                </c:pt>
                <c:pt idx="299">
                  <c:v>2.7618999999999998</c:v>
                </c:pt>
                <c:pt idx="300">
                  <c:v>2.7610000000000001</c:v>
                </c:pt>
                <c:pt idx="301">
                  <c:v>2.7602000000000002</c:v>
                </c:pt>
                <c:pt idx="302">
                  <c:v>2.7593999999999999</c:v>
                </c:pt>
                <c:pt idx="303">
                  <c:v>2.7589999999999999</c:v>
                </c:pt>
                <c:pt idx="304">
                  <c:v>2.7584</c:v>
                </c:pt>
                <c:pt idx="305">
                  <c:v>2.7574999999999998</c:v>
                </c:pt>
                <c:pt idx="306">
                  <c:v>2.7562000000000002</c:v>
                </c:pt>
                <c:pt idx="307">
                  <c:v>2.7557</c:v>
                </c:pt>
                <c:pt idx="308">
                  <c:v>2.7547999999999999</c:v>
                </c:pt>
                <c:pt idx="309">
                  <c:v>2.7541000000000002</c:v>
                </c:pt>
                <c:pt idx="310">
                  <c:v>2.7538</c:v>
                </c:pt>
                <c:pt idx="311">
                  <c:v>2.7532999999999999</c:v>
                </c:pt>
                <c:pt idx="312">
                  <c:v>2.7524000000000002</c:v>
                </c:pt>
                <c:pt idx="313">
                  <c:v>2.7515999999999998</c:v>
                </c:pt>
                <c:pt idx="314">
                  <c:v>2.7509999999999999</c:v>
                </c:pt>
                <c:pt idx="315">
                  <c:v>2.7498999999999998</c:v>
                </c:pt>
                <c:pt idx="316">
                  <c:v>2.7488999999999999</c:v>
                </c:pt>
                <c:pt idx="317">
                  <c:v>2.7479</c:v>
                </c:pt>
                <c:pt idx="318">
                  <c:v>2.7473000000000001</c:v>
                </c:pt>
                <c:pt idx="319">
                  <c:v>2.7465999999999999</c:v>
                </c:pt>
                <c:pt idx="320">
                  <c:v>2.7458</c:v>
                </c:pt>
                <c:pt idx="321">
                  <c:v>2.7448000000000001</c:v>
                </c:pt>
                <c:pt idx="322">
                  <c:v>2.7443</c:v>
                </c:pt>
                <c:pt idx="323">
                  <c:v>2.7435</c:v>
                </c:pt>
                <c:pt idx="324">
                  <c:v>2.7433000000000001</c:v>
                </c:pt>
                <c:pt idx="325">
                  <c:v>2.7429000000000001</c:v>
                </c:pt>
                <c:pt idx="326">
                  <c:v>2.7427000000000001</c:v>
                </c:pt>
                <c:pt idx="327">
                  <c:v>2.7425999999999999</c:v>
                </c:pt>
                <c:pt idx="328">
                  <c:v>2.742</c:v>
                </c:pt>
                <c:pt idx="329">
                  <c:v>2.7414000000000001</c:v>
                </c:pt>
                <c:pt idx="330">
                  <c:v>2.7406999999999999</c:v>
                </c:pt>
                <c:pt idx="331">
                  <c:v>2.7401</c:v>
                </c:pt>
                <c:pt idx="332">
                  <c:v>2.7393000000000001</c:v>
                </c:pt>
                <c:pt idx="333">
                  <c:v>2.738</c:v>
                </c:pt>
                <c:pt idx="334">
                  <c:v>2.7370999999999999</c:v>
                </c:pt>
                <c:pt idx="335">
                  <c:v>2.7362000000000002</c:v>
                </c:pt>
                <c:pt idx="336">
                  <c:v>2.7351000000000001</c:v>
                </c:pt>
                <c:pt idx="337">
                  <c:v>2.7343999999999999</c:v>
                </c:pt>
                <c:pt idx="338">
                  <c:v>2.7334999999999998</c:v>
                </c:pt>
                <c:pt idx="339">
                  <c:v>2.7324000000000002</c:v>
                </c:pt>
                <c:pt idx="340">
                  <c:v>2.7313000000000001</c:v>
                </c:pt>
                <c:pt idx="341">
                  <c:v>2.7309000000000001</c:v>
                </c:pt>
                <c:pt idx="342">
                  <c:v>2.7301000000000002</c:v>
                </c:pt>
                <c:pt idx="343">
                  <c:v>2.7290999999999999</c:v>
                </c:pt>
                <c:pt idx="344">
                  <c:v>2.7284999999999999</c:v>
                </c:pt>
                <c:pt idx="345">
                  <c:v>2.7273000000000001</c:v>
                </c:pt>
                <c:pt idx="346">
                  <c:v>2.7265000000000001</c:v>
                </c:pt>
                <c:pt idx="347">
                  <c:v>2.7256</c:v>
                </c:pt>
                <c:pt idx="348">
                  <c:v>2.7246000000000001</c:v>
                </c:pt>
                <c:pt idx="349">
                  <c:v>2.7233000000000001</c:v>
                </c:pt>
                <c:pt idx="350">
                  <c:v>2.7223999999999999</c:v>
                </c:pt>
                <c:pt idx="351">
                  <c:v>2.7212000000000001</c:v>
                </c:pt>
                <c:pt idx="352">
                  <c:v>2.7204000000000002</c:v>
                </c:pt>
                <c:pt idx="353">
                  <c:v>2.7189000000000001</c:v>
                </c:pt>
                <c:pt idx="354">
                  <c:v>2.7174999999999998</c:v>
                </c:pt>
                <c:pt idx="355">
                  <c:v>2.7159</c:v>
                </c:pt>
                <c:pt idx="356">
                  <c:v>2.7149000000000001</c:v>
                </c:pt>
                <c:pt idx="357">
                  <c:v>2.7136999999999998</c:v>
                </c:pt>
                <c:pt idx="358">
                  <c:v>2.7124000000000001</c:v>
                </c:pt>
                <c:pt idx="359">
                  <c:v>2.7115</c:v>
                </c:pt>
                <c:pt idx="360">
                  <c:v>2.7103999999999999</c:v>
                </c:pt>
                <c:pt idx="361">
                  <c:v>2.7090999999999998</c:v>
                </c:pt>
                <c:pt idx="362">
                  <c:v>2.7082000000000002</c:v>
                </c:pt>
                <c:pt idx="363">
                  <c:v>2.7069999999999999</c:v>
                </c:pt>
                <c:pt idx="364">
                  <c:v>2.7058</c:v>
                </c:pt>
                <c:pt idx="365">
                  <c:v>2.7046999999999999</c:v>
                </c:pt>
                <c:pt idx="366">
                  <c:v>2.7029999999999998</c:v>
                </c:pt>
                <c:pt idx="367">
                  <c:v>2.7012</c:v>
                </c:pt>
                <c:pt idx="368">
                  <c:v>2.6998000000000002</c:v>
                </c:pt>
                <c:pt idx="369">
                  <c:v>2.6983000000000001</c:v>
                </c:pt>
                <c:pt idx="370">
                  <c:v>2.6968000000000001</c:v>
                </c:pt>
                <c:pt idx="371">
                  <c:v>2.6951999999999998</c:v>
                </c:pt>
                <c:pt idx="372">
                  <c:v>2.6937000000000002</c:v>
                </c:pt>
                <c:pt idx="373">
                  <c:v>2.6924999999999999</c:v>
                </c:pt>
                <c:pt idx="374">
                  <c:v>2.6913</c:v>
                </c:pt>
                <c:pt idx="375">
                  <c:v>2.6905000000000001</c:v>
                </c:pt>
                <c:pt idx="376">
                  <c:v>2.6890999999999998</c:v>
                </c:pt>
                <c:pt idx="377">
                  <c:v>2.6873</c:v>
                </c:pt>
                <c:pt idx="378">
                  <c:v>2.6865000000000001</c:v>
                </c:pt>
                <c:pt idx="379">
                  <c:v>2.6855000000000002</c:v>
                </c:pt>
                <c:pt idx="380">
                  <c:v>2.6842000000000001</c:v>
                </c:pt>
                <c:pt idx="381">
                  <c:v>2.6825000000000001</c:v>
                </c:pt>
                <c:pt idx="382">
                  <c:v>2.6816</c:v>
                </c:pt>
                <c:pt idx="383">
                  <c:v>2.6804000000000001</c:v>
                </c:pt>
                <c:pt idx="384">
                  <c:v>2.6793</c:v>
                </c:pt>
                <c:pt idx="385">
                  <c:v>2.6778</c:v>
                </c:pt>
                <c:pt idx="386">
                  <c:v>2.6764999999999999</c:v>
                </c:pt>
                <c:pt idx="387">
                  <c:v>2.6756000000000002</c:v>
                </c:pt>
                <c:pt idx="388">
                  <c:v>2.6741999999999999</c:v>
                </c:pt>
                <c:pt idx="389">
                  <c:v>2.6728000000000001</c:v>
                </c:pt>
                <c:pt idx="390">
                  <c:v>2.6718000000000002</c:v>
                </c:pt>
                <c:pt idx="391">
                  <c:v>2.6709000000000001</c:v>
                </c:pt>
                <c:pt idx="392">
                  <c:v>2.6703000000000001</c:v>
                </c:pt>
                <c:pt idx="393">
                  <c:v>2.67</c:v>
                </c:pt>
                <c:pt idx="394">
                  <c:v>2.6686999999999999</c:v>
                </c:pt>
                <c:pt idx="395">
                  <c:v>2.6675</c:v>
                </c:pt>
                <c:pt idx="396">
                  <c:v>2.6665000000000001</c:v>
                </c:pt>
                <c:pt idx="397">
                  <c:v>2.6654</c:v>
                </c:pt>
                <c:pt idx="398">
                  <c:v>2.6642999999999999</c:v>
                </c:pt>
                <c:pt idx="399">
                  <c:v>2.6627999999999998</c:v>
                </c:pt>
                <c:pt idx="400">
                  <c:v>2.6621999999999999</c:v>
                </c:pt>
                <c:pt idx="401">
                  <c:v>2.6608999999999998</c:v>
                </c:pt>
                <c:pt idx="402">
                  <c:v>2.6596000000000002</c:v>
                </c:pt>
                <c:pt idx="403">
                  <c:v>2.6585000000000001</c:v>
                </c:pt>
                <c:pt idx="404">
                  <c:v>2.6566999999999998</c:v>
                </c:pt>
                <c:pt idx="405">
                  <c:v>2.6556000000000002</c:v>
                </c:pt>
                <c:pt idx="406">
                  <c:v>2.6545000000000001</c:v>
                </c:pt>
                <c:pt idx="407">
                  <c:v>2.6530999999999998</c:v>
                </c:pt>
                <c:pt idx="408">
                  <c:v>2.6516000000000002</c:v>
                </c:pt>
                <c:pt idx="409">
                  <c:v>2.6505000000000001</c:v>
                </c:pt>
                <c:pt idx="410">
                  <c:v>2.6495000000000002</c:v>
                </c:pt>
                <c:pt idx="411">
                  <c:v>2.6478000000000002</c:v>
                </c:pt>
                <c:pt idx="412">
                  <c:v>2.6469999999999998</c:v>
                </c:pt>
                <c:pt idx="413">
                  <c:v>2.6452</c:v>
                </c:pt>
                <c:pt idx="414">
                  <c:v>2.6442999999999999</c:v>
                </c:pt>
                <c:pt idx="415">
                  <c:v>2.6434000000000002</c:v>
                </c:pt>
                <c:pt idx="416">
                  <c:v>2.6421000000000001</c:v>
                </c:pt>
                <c:pt idx="417">
                  <c:v>2.6412</c:v>
                </c:pt>
                <c:pt idx="418">
                  <c:v>2.6402999999999999</c:v>
                </c:pt>
                <c:pt idx="419">
                  <c:v>2.6389</c:v>
                </c:pt>
                <c:pt idx="420">
                  <c:v>2.6375999999999999</c:v>
                </c:pt>
                <c:pt idx="421">
                  <c:v>2.6356000000000002</c:v>
                </c:pt>
                <c:pt idx="422">
                  <c:v>2.6339999999999999</c:v>
                </c:pt>
                <c:pt idx="423">
                  <c:v>2.6324000000000001</c:v>
                </c:pt>
                <c:pt idx="424">
                  <c:v>2.6318999999999999</c:v>
                </c:pt>
                <c:pt idx="425">
                  <c:v>2.6307999999999998</c:v>
                </c:pt>
                <c:pt idx="426">
                  <c:v>2.6295999999999999</c:v>
                </c:pt>
                <c:pt idx="427">
                  <c:v>2.6286</c:v>
                </c:pt>
                <c:pt idx="428">
                  <c:v>2.6278000000000001</c:v>
                </c:pt>
                <c:pt idx="429">
                  <c:v>2.6261000000000001</c:v>
                </c:pt>
                <c:pt idx="430">
                  <c:v>2.6246999999999998</c:v>
                </c:pt>
                <c:pt idx="431">
                  <c:v>2.6234000000000002</c:v>
                </c:pt>
                <c:pt idx="432">
                  <c:v>2.6217000000000001</c:v>
                </c:pt>
                <c:pt idx="433">
                  <c:v>2.6206</c:v>
                </c:pt>
                <c:pt idx="434">
                  <c:v>2.6196000000000002</c:v>
                </c:pt>
                <c:pt idx="435">
                  <c:v>2.6183999999999998</c:v>
                </c:pt>
                <c:pt idx="436">
                  <c:v>2.6171000000000002</c:v>
                </c:pt>
                <c:pt idx="437">
                  <c:v>2.6156000000000001</c:v>
                </c:pt>
                <c:pt idx="438">
                  <c:v>2.6143000000000001</c:v>
                </c:pt>
                <c:pt idx="439">
                  <c:v>2.6128</c:v>
                </c:pt>
                <c:pt idx="440">
                  <c:v>2.6112000000000002</c:v>
                </c:pt>
                <c:pt idx="441">
                  <c:v>2.6095000000000002</c:v>
                </c:pt>
                <c:pt idx="442">
                  <c:v>2.6084000000000001</c:v>
                </c:pt>
                <c:pt idx="443">
                  <c:v>2.6067</c:v>
                </c:pt>
                <c:pt idx="444">
                  <c:v>2.6046999999999998</c:v>
                </c:pt>
                <c:pt idx="445">
                  <c:v>2.6027999999999998</c:v>
                </c:pt>
                <c:pt idx="446">
                  <c:v>2.6012</c:v>
                </c:pt>
                <c:pt idx="447">
                  <c:v>2.6000999999999999</c:v>
                </c:pt>
                <c:pt idx="448">
                  <c:v>2.5983999999999998</c:v>
                </c:pt>
                <c:pt idx="449">
                  <c:v>2.5971000000000002</c:v>
                </c:pt>
                <c:pt idx="450">
                  <c:v>2.5966</c:v>
                </c:pt>
                <c:pt idx="451">
                  <c:v>2.5951</c:v>
                </c:pt>
                <c:pt idx="452">
                  <c:v>2.5941000000000001</c:v>
                </c:pt>
                <c:pt idx="453">
                  <c:v>2.5924</c:v>
                </c:pt>
                <c:pt idx="454">
                  <c:v>2.5911</c:v>
                </c:pt>
                <c:pt idx="455">
                  <c:v>2.5897999999999999</c:v>
                </c:pt>
                <c:pt idx="456">
                  <c:v>2.5886</c:v>
                </c:pt>
                <c:pt idx="457">
                  <c:v>2.5868000000000002</c:v>
                </c:pt>
                <c:pt idx="458">
                  <c:v>2.5857000000000001</c:v>
                </c:pt>
                <c:pt idx="459">
                  <c:v>2.5846</c:v>
                </c:pt>
                <c:pt idx="460">
                  <c:v>2.5831</c:v>
                </c:pt>
                <c:pt idx="461">
                  <c:v>2.5817999999999999</c:v>
                </c:pt>
                <c:pt idx="462">
                  <c:v>2.5806</c:v>
                </c:pt>
                <c:pt idx="463">
                  <c:v>2.5792999999999999</c:v>
                </c:pt>
                <c:pt idx="464">
                  <c:v>2.5783999999999998</c:v>
                </c:pt>
                <c:pt idx="465">
                  <c:v>2.5775000000000001</c:v>
                </c:pt>
                <c:pt idx="466">
                  <c:v>2.5766</c:v>
                </c:pt>
                <c:pt idx="467">
                  <c:v>2.5752999999999999</c:v>
                </c:pt>
                <c:pt idx="468">
                  <c:v>2.5743</c:v>
                </c:pt>
                <c:pt idx="469">
                  <c:v>2.5733999999999999</c:v>
                </c:pt>
                <c:pt idx="470">
                  <c:v>2.5724999999999998</c:v>
                </c:pt>
                <c:pt idx="471">
                  <c:v>2.5712000000000002</c:v>
                </c:pt>
                <c:pt idx="472">
                  <c:v>2.5701999999999998</c:v>
                </c:pt>
                <c:pt idx="473">
                  <c:v>2.5697000000000001</c:v>
                </c:pt>
                <c:pt idx="474">
                  <c:v>2.569</c:v>
                </c:pt>
                <c:pt idx="475">
                  <c:v>2.5678000000000001</c:v>
                </c:pt>
                <c:pt idx="476">
                  <c:v>2.5659999999999998</c:v>
                </c:pt>
                <c:pt idx="477">
                  <c:v>2.5649999999999999</c:v>
                </c:pt>
                <c:pt idx="478">
                  <c:v>2.5636999999999999</c:v>
                </c:pt>
                <c:pt idx="479">
                  <c:v>2.5621999999999998</c:v>
                </c:pt>
                <c:pt idx="480">
                  <c:v>2.5611000000000002</c:v>
                </c:pt>
                <c:pt idx="481">
                  <c:v>2.5600999999999998</c:v>
                </c:pt>
                <c:pt idx="482">
                  <c:v>2.5590000000000002</c:v>
                </c:pt>
                <c:pt idx="483">
                  <c:v>2.5579000000000001</c:v>
                </c:pt>
                <c:pt idx="484">
                  <c:v>2.5565000000000002</c:v>
                </c:pt>
                <c:pt idx="485">
                  <c:v>2.5556999999999999</c:v>
                </c:pt>
                <c:pt idx="486">
                  <c:v>2.5548000000000002</c:v>
                </c:pt>
                <c:pt idx="487">
                  <c:v>2.5535999999999999</c:v>
                </c:pt>
                <c:pt idx="488">
                  <c:v>2.5533000000000001</c:v>
                </c:pt>
                <c:pt idx="489">
                  <c:v>2.5528</c:v>
                </c:pt>
                <c:pt idx="490">
                  <c:v>2.5520999999999998</c:v>
                </c:pt>
                <c:pt idx="491">
                  <c:v>2.5512000000000001</c:v>
                </c:pt>
                <c:pt idx="492">
                  <c:v>2.5503</c:v>
                </c:pt>
                <c:pt idx="493">
                  <c:v>2.5491000000000001</c:v>
                </c:pt>
                <c:pt idx="494">
                  <c:v>2.5482999999999998</c:v>
                </c:pt>
                <c:pt idx="495">
                  <c:v>2.5472999999999999</c:v>
                </c:pt>
                <c:pt idx="496">
                  <c:v>2.5457999999999998</c:v>
                </c:pt>
                <c:pt idx="497">
                  <c:v>2.5448</c:v>
                </c:pt>
                <c:pt idx="498">
                  <c:v>2.5438999999999998</c:v>
                </c:pt>
                <c:pt idx="499">
                  <c:v>2.5427</c:v>
                </c:pt>
                <c:pt idx="500">
                  <c:v>2.5421999999999998</c:v>
                </c:pt>
                <c:pt idx="501">
                  <c:v>2.5411000000000001</c:v>
                </c:pt>
                <c:pt idx="502">
                  <c:v>2.5398999999999998</c:v>
                </c:pt>
                <c:pt idx="503">
                  <c:v>2.5396000000000001</c:v>
                </c:pt>
                <c:pt idx="504">
                  <c:v>2.5388000000000002</c:v>
                </c:pt>
                <c:pt idx="505">
                  <c:v>2.5381</c:v>
                </c:pt>
                <c:pt idx="506">
                  <c:v>2.5377000000000001</c:v>
                </c:pt>
                <c:pt idx="507">
                  <c:v>2.5369000000000002</c:v>
                </c:pt>
                <c:pt idx="508">
                  <c:v>2.5356999999999998</c:v>
                </c:pt>
                <c:pt idx="509">
                  <c:v>2.5350000000000001</c:v>
                </c:pt>
                <c:pt idx="510">
                  <c:v>2.5343</c:v>
                </c:pt>
                <c:pt idx="511">
                  <c:v>2.5333999999999999</c:v>
                </c:pt>
                <c:pt idx="512">
                  <c:v>2.5318999999999998</c:v>
                </c:pt>
                <c:pt idx="513">
                  <c:v>2.5306999999999999</c:v>
                </c:pt>
                <c:pt idx="514">
                  <c:v>2.5293000000000001</c:v>
                </c:pt>
                <c:pt idx="515">
                  <c:v>2.5284</c:v>
                </c:pt>
                <c:pt idx="516">
                  <c:v>2.5274000000000001</c:v>
                </c:pt>
                <c:pt idx="517">
                  <c:v>2.5259999999999998</c:v>
                </c:pt>
                <c:pt idx="518">
                  <c:v>2.5246</c:v>
                </c:pt>
                <c:pt idx="519">
                  <c:v>2.5230000000000001</c:v>
                </c:pt>
                <c:pt idx="520">
                  <c:v>2.5213000000000001</c:v>
                </c:pt>
                <c:pt idx="521">
                  <c:v>2.5196999999999998</c:v>
                </c:pt>
                <c:pt idx="522">
                  <c:v>2.5181</c:v>
                </c:pt>
                <c:pt idx="523">
                  <c:v>2.5167999999999999</c:v>
                </c:pt>
                <c:pt idx="524">
                  <c:v>2.5158</c:v>
                </c:pt>
                <c:pt idx="525">
                  <c:v>2.5154000000000001</c:v>
                </c:pt>
                <c:pt idx="526">
                  <c:v>2.5146999999999999</c:v>
                </c:pt>
                <c:pt idx="527">
                  <c:v>2.5135000000000001</c:v>
                </c:pt>
                <c:pt idx="528">
                  <c:v>2.5123000000000002</c:v>
                </c:pt>
                <c:pt idx="529">
                  <c:v>2.5110999999999999</c:v>
                </c:pt>
                <c:pt idx="530">
                  <c:v>2.5099</c:v>
                </c:pt>
                <c:pt idx="531">
                  <c:v>2.5085999999999999</c:v>
                </c:pt>
                <c:pt idx="532">
                  <c:v>2.5066000000000002</c:v>
                </c:pt>
                <c:pt idx="533">
                  <c:v>2.5061</c:v>
                </c:pt>
                <c:pt idx="534">
                  <c:v>2.5055000000000001</c:v>
                </c:pt>
                <c:pt idx="535">
                  <c:v>2.5034000000000001</c:v>
                </c:pt>
                <c:pt idx="536">
                  <c:v>2.5023</c:v>
                </c:pt>
                <c:pt idx="537">
                  <c:v>2.5015999999999998</c:v>
                </c:pt>
                <c:pt idx="538">
                  <c:v>2.5004</c:v>
                </c:pt>
                <c:pt idx="539">
                  <c:v>2.4994999999999998</c:v>
                </c:pt>
                <c:pt idx="540">
                  <c:v>2.4984999999999999</c:v>
                </c:pt>
                <c:pt idx="541">
                  <c:v>2.4977999999999998</c:v>
                </c:pt>
                <c:pt idx="542">
                  <c:v>2.4971999999999999</c:v>
                </c:pt>
                <c:pt idx="543">
                  <c:v>2.4964</c:v>
                </c:pt>
                <c:pt idx="544">
                  <c:v>2.4948000000000001</c:v>
                </c:pt>
                <c:pt idx="545">
                  <c:v>2.4939</c:v>
                </c:pt>
                <c:pt idx="546">
                  <c:v>2.4933000000000001</c:v>
                </c:pt>
                <c:pt idx="547">
                  <c:v>2.4927999999999999</c:v>
                </c:pt>
                <c:pt idx="548">
                  <c:v>2.4925999999999999</c:v>
                </c:pt>
                <c:pt idx="549">
                  <c:v>2.4925000000000002</c:v>
                </c:pt>
                <c:pt idx="550">
                  <c:v>2.4918</c:v>
                </c:pt>
                <c:pt idx="551">
                  <c:v>2.4912000000000001</c:v>
                </c:pt>
                <c:pt idx="552">
                  <c:v>2.4904999999999999</c:v>
                </c:pt>
                <c:pt idx="553">
                  <c:v>2.4897999999999998</c:v>
                </c:pt>
                <c:pt idx="554">
                  <c:v>2.4893000000000001</c:v>
                </c:pt>
                <c:pt idx="555">
                  <c:v>2.4887000000000001</c:v>
                </c:pt>
                <c:pt idx="556">
                  <c:v>2.4881000000000002</c:v>
                </c:pt>
                <c:pt idx="557">
                  <c:v>2.4872999999999998</c:v>
                </c:pt>
                <c:pt idx="558">
                  <c:v>2.4864999999999999</c:v>
                </c:pt>
                <c:pt idx="559">
                  <c:v>2.4860000000000002</c:v>
                </c:pt>
                <c:pt idx="560">
                  <c:v>2.4851999999999999</c:v>
                </c:pt>
                <c:pt idx="561">
                  <c:v>2.4847000000000001</c:v>
                </c:pt>
                <c:pt idx="562">
                  <c:v>2.4826000000000001</c:v>
                </c:pt>
                <c:pt idx="563">
                  <c:v>2.4813999999999998</c:v>
                </c:pt>
                <c:pt idx="564">
                  <c:v>2.4813999999999998</c:v>
                </c:pt>
                <c:pt idx="565">
                  <c:v>2.4805000000000001</c:v>
                </c:pt>
                <c:pt idx="566">
                  <c:v>2.4786000000000001</c:v>
                </c:pt>
                <c:pt idx="567">
                  <c:v>2.4771999999999998</c:v>
                </c:pt>
                <c:pt idx="568">
                  <c:v>2.476</c:v>
                </c:pt>
                <c:pt idx="569">
                  <c:v>2.4754</c:v>
                </c:pt>
                <c:pt idx="570">
                  <c:v>2.4746999999999999</c:v>
                </c:pt>
                <c:pt idx="571">
                  <c:v>2.4733999999999998</c:v>
                </c:pt>
                <c:pt idx="572">
                  <c:v>2.4725000000000001</c:v>
                </c:pt>
                <c:pt idx="573">
                  <c:v>2.4714999999999998</c:v>
                </c:pt>
                <c:pt idx="574">
                  <c:v>2.4704999999999999</c:v>
                </c:pt>
                <c:pt idx="575">
                  <c:v>2.4685999999999999</c:v>
                </c:pt>
                <c:pt idx="576">
                  <c:v>2.4674999999999998</c:v>
                </c:pt>
                <c:pt idx="577">
                  <c:v>2.4666000000000001</c:v>
                </c:pt>
                <c:pt idx="578">
                  <c:v>2.4647999999999999</c:v>
                </c:pt>
                <c:pt idx="579">
                  <c:v>2.4634999999999998</c:v>
                </c:pt>
                <c:pt idx="580">
                  <c:v>2.4622000000000002</c:v>
                </c:pt>
                <c:pt idx="581">
                  <c:v>2.4607000000000001</c:v>
                </c:pt>
                <c:pt idx="582">
                  <c:v>2.4586999999999999</c:v>
                </c:pt>
                <c:pt idx="583">
                  <c:v>2.4571000000000001</c:v>
                </c:pt>
                <c:pt idx="584">
                  <c:v>2.4554</c:v>
                </c:pt>
                <c:pt idx="585">
                  <c:v>2.4546999999999999</c:v>
                </c:pt>
                <c:pt idx="586">
                  <c:v>2.4537</c:v>
                </c:pt>
                <c:pt idx="587">
                  <c:v>2.4529000000000001</c:v>
                </c:pt>
                <c:pt idx="588">
                  <c:v>2.4514</c:v>
                </c:pt>
                <c:pt idx="589">
                  <c:v>2.4510000000000001</c:v>
                </c:pt>
                <c:pt idx="590">
                  <c:v>2.4500000000000002</c:v>
                </c:pt>
                <c:pt idx="591">
                  <c:v>2.4493</c:v>
                </c:pt>
                <c:pt idx="592">
                  <c:v>2.4483000000000001</c:v>
                </c:pt>
                <c:pt idx="593">
                  <c:v>2.4478</c:v>
                </c:pt>
                <c:pt idx="594">
                  <c:v>2.4468999999999999</c:v>
                </c:pt>
                <c:pt idx="595">
                  <c:v>2.4466000000000001</c:v>
                </c:pt>
                <c:pt idx="596">
                  <c:v>2.4464999999999999</c:v>
                </c:pt>
                <c:pt idx="597">
                  <c:v>2.4457</c:v>
                </c:pt>
                <c:pt idx="598">
                  <c:v>2.4445000000000001</c:v>
                </c:pt>
                <c:pt idx="599">
                  <c:v>2.4434999999999998</c:v>
                </c:pt>
                <c:pt idx="600">
                  <c:v>2.4430999999999998</c:v>
                </c:pt>
                <c:pt idx="601">
                  <c:v>2.4418000000000002</c:v>
                </c:pt>
                <c:pt idx="602">
                  <c:v>2.4416000000000002</c:v>
                </c:pt>
                <c:pt idx="603">
                  <c:v>2.4405000000000001</c:v>
                </c:pt>
                <c:pt idx="604">
                  <c:v>2.4394</c:v>
                </c:pt>
                <c:pt idx="605">
                  <c:v>2.4384000000000001</c:v>
                </c:pt>
                <c:pt idx="606">
                  <c:v>2.4369999999999998</c:v>
                </c:pt>
                <c:pt idx="607">
                  <c:v>2.4365000000000001</c:v>
                </c:pt>
                <c:pt idx="608">
                  <c:v>2.4358</c:v>
                </c:pt>
                <c:pt idx="609">
                  <c:v>2.4350999999999998</c:v>
                </c:pt>
                <c:pt idx="610">
                  <c:v>2.4344999999999999</c:v>
                </c:pt>
                <c:pt idx="611">
                  <c:v>2.4335</c:v>
                </c:pt>
                <c:pt idx="612">
                  <c:v>2.4323000000000001</c:v>
                </c:pt>
                <c:pt idx="613">
                  <c:v>2.4316</c:v>
                </c:pt>
                <c:pt idx="614">
                  <c:v>2.4304000000000001</c:v>
                </c:pt>
                <c:pt idx="615">
                  <c:v>2.4289999999999998</c:v>
                </c:pt>
                <c:pt idx="616">
                  <c:v>2.4276</c:v>
                </c:pt>
                <c:pt idx="617">
                  <c:v>2.4266000000000001</c:v>
                </c:pt>
                <c:pt idx="618">
                  <c:v>2.4249000000000001</c:v>
                </c:pt>
                <c:pt idx="619">
                  <c:v>2.4238</c:v>
                </c:pt>
                <c:pt idx="620">
                  <c:v>2.4232999999999998</c:v>
                </c:pt>
                <c:pt idx="621">
                  <c:v>2.4218000000000002</c:v>
                </c:pt>
                <c:pt idx="622">
                  <c:v>2.4205999999999999</c:v>
                </c:pt>
                <c:pt idx="623">
                  <c:v>2.4197000000000002</c:v>
                </c:pt>
                <c:pt idx="624">
                  <c:v>2.4188000000000001</c:v>
                </c:pt>
                <c:pt idx="625">
                  <c:v>2.4169999999999998</c:v>
                </c:pt>
                <c:pt idx="626">
                  <c:v>2.4163000000000001</c:v>
                </c:pt>
                <c:pt idx="627">
                  <c:v>2.4155000000000002</c:v>
                </c:pt>
                <c:pt idx="628">
                  <c:v>2.4144999999999999</c:v>
                </c:pt>
                <c:pt idx="629">
                  <c:v>2.4138000000000002</c:v>
                </c:pt>
                <c:pt idx="630">
                  <c:v>2.4125999999999999</c:v>
                </c:pt>
                <c:pt idx="631">
                  <c:v>2.4117000000000002</c:v>
                </c:pt>
                <c:pt idx="632">
                  <c:v>2.4106999999999998</c:v>
                </c:pt>
                <c:pt idx="633">
                  <c:v>2.4104999999999999</c:v>
                </c:pt>
                <c:pt idx="634">
                  <c:v>2.4095</c:v>
                </c:pt>
                <c:pt idx="635">
                  <c:v>2.4089</c:v>
                </c:pt>
                <c:pt idx="636">
                  <c:v>2.4081000000000001</c:v>
                </c:pt>
                <c:pt idx="637">
                  <c:v>2.4068999999999998</c:v>
                </c:pt>
                <c:pt idx="638">
                  <c:v>2.4058000000000002</c:v>
                </c:pt>
                <c:pt idx="639">
                  <c:v>2.4045999999999998</c:v>
                </c:pt>
                <c:pt idx="640">
                  <c:v>2.4037000000000002</c:v>
                </c:pt>
                <c:pt idx="641">
                  <c:v>2.4024999999999999</c:v>
                </c:pt>
                <c:pt idx="642">
                  <c:v>2.4011999999999998</c:v>
                </c:pt>
                <c:pt idx="643">
                  <c:v>2.3996</c:v>
                </c:pt>
                <c:pt idx="644">
                  <c:v>2.3984000000000001</c:v>
                </c:pt>
                <c:pt idx="645">
                  <c:v>2.3976000000000002</c:v>
                </c:pt>
                <c:pt idx="646">
                  <c:v>2.3965999999999998</c:v>
                </c:pt>
                <c:pt idx="647">
                  <c:v>2.3959000000000001</c:v>
                </c:pt>
                <c:pt idx="648">
                  <c:v>2.3954</c:v>
                </c:pt>
                <c:pt idx="649">
                  <c:v>2.3944000000000001</c:v>
                </c:pt>
                <c:pt idx="650">
                  <c:v>2.3933</c:v>
                </c:pt>
                <c:pt idx="651">
                  <c:v>2.3915999999999999</c:v>
                </c:pt>
                <c:pt idx="652">
                  <c:v>2.3904999999999998</c:v>
                </c:pt>
                <c:pt idx="653">
                  <c:v>2.3893</c:v>
                </c:pt>
                <c:pt idx="654">
                  <c:v>2.3885000000000001</c:v>
                </c:pt>
                <c:pt idx="655">
                  <c:v>2.3868</c:v>
                </c:pt>
                <c:pt idx="656">
                  <c:v>2.3856999999999999</c:v>
                </c:pt>
                <c:pt idx="657">
                  <c:v>2.3851</c:v>
                </c:pt>
                <c:pt idx="658">
                  <c:v>2.3845000000000001</c:v>
                </c:pt>
                <c:pt idx="659">
                  <c:v>2.3843999999999999</c:v>
                </c:pt>
                <c:pt idx="660">
                  <c:v>2.3835999999999999</c:v>
                </c:pt>
                <c:pt idx="661">
                  <c:v>2.3832</c:v>
                </c:pt>
                <c:pt idx="662">
                  <c:v>2.3818000000000001</c:v>
                </c:pt>
                <c:pt idx="663">
                  <c:v>2.3811</c:v>
                </c:pt>
                <c:pt idx="664">
                  <c:v>2.3795999999999999</c:v>
                </c:pt>
                <c:pt idx="665">
                  <c:v>2.3788999999999998</c:v>
                </c:pt>
                <c:pt idx="666">
                  <c:v>2.3782000000000001</c:v>
                </c:pt>
                <c:pt idx="667">
                  <c:v>2.3778999999999999</c:v>
                </c:pt>
                <c:pt idx="668">
                  <c:v>2.3774000000000002</c:v>
                </c:pt>
                <c:pt idx="669">
                  <c:v>2.3769</c:v>
                </c:pt>
                <c:pt idx="670">
                  <c:v>2.3763999999999998</c:v>
                </c:pt>
                <c:pt idx="671">
                  <c:v>2.3755999999999999</c:v>
                </c:pt>
                <c:pt idx="672">
                  <c:v>2.3748999999999998</c:v>
                </c:pt>
                <c:pt idx="673">
                  <c:v>2.3746</c:v>
                </c:pt>
                <c:pt idx="674">
                  <c:v>2.3734999999999999</c:v>
                </c:pt>
                <c:pt idx="675">
                  <c:v>2.3725000000000001</c:v>
                </c:pt>
                <c:pt idx="676">
                  <c:v>2.3715000000000002</c:v>
                </c:pt>
                <c:pt idx="677">
                  <c:v>2.3702999999999999</c:v>
                </c:pt>
                <c:pt idx="678">
                  <c:v>2.3690000000000002</c:v>
                </c:pt>
                <c:pt idx="679">
                  <c:v>2.3687999999999998</c:v>
                </c:pt>
                <c:pt idx="680">
                  <c:v>2.3677999999999999</c:v>
                </c:pt>
                <c:pt idx="681">
                  <c:v>2.3664000000000001</c:v>
                </c:pt>
                <c:pt idx="682">
                  <c:v>2.3658000000000001</c:v>
                </c:pt>
                <c:pt idx="683">
                  <c:v>2.3650000000000002</c:v>
                </c:pt>
                <c:pt idx="684">
                  <c:v>2.3647999999999998</c:v>
                </c:pt>
                <c:pt idx="685">
                  <c:v>2.3637000000000001</c:v>
                </c:pt>
                <c:pt idx="686">
                  <c:v>2.3624999999999998</c:v>
                </c:pt>
                <c:pt idx="687">
                  <c:v>2.3614000000000002</c:v>
                </c:pt>
                <c:pt idx="688">
                  <c:v>2.3607999999999998</c:v>
                </c:pt>
                <c:pt idx="689">
                  <c:v>2.3597999999999999</c:v>
                </c:pt>
                <c:pt idx="690">
                  <c:v>2.3591000000000002</c:v>
                </c:pt>
                <c:pt idx="691">
                  <c:v>2.3589000000000002</c:v>
                </c:pt>
                <c:pt idx="692">
                  <c:v>2.3586</c:v>
                </c:pt>
                <c:pt idx="693">
                  <c:v>2.3578999999999999</c:v>
                </c:pt>
                <c:pt idx="694">
                  <c:v>2.3567999999999998</c:v>
                </c:pt>
                <c:pt idx="695">
                  <c:v>2.3557999999999999</c:v>
                </c:pt>
                <c:pt idx="696">
                  <c:v>2.3551000000000002</c:v>
                </c:pt>
                <c:pt idx="697">
                  <c:v>2.3544</c:v>
                </c:pt>
                <c:pt idx="698">
                  <c:v>2.3540000000000001</c:v>
                </c:pt>
                <c:pt idx="699">
                  <c:v>2.3536000000000001</c:v>
                </c:pt>
                <c:pt idx="700">
                  <c:v>2.3529</c:v>
                </c:pt>
                <c:pt idx="701">
                  <c:v>2.3525999999999998</c:v>
                </c:pt>
                <c:pt idx="702">
                  <c:v>2.3519999999999999</c:v>
                </c:pt>
                <c:pt idx="703">
                  <c:v>2.3517000000000001</c:v>
                </c:pt>
                <c:pt idx="704">
                  <c:v>2.3515999999999999</c:v>
                </c:pt>
                <c:pt idx="705">
                  <c:v>2.3504</c:v>
                </c:pt>
                <c:pt idx="706">
                  <c:v>2.3492000000000002</c:v>
                </c:pt>
                <c:pt idx="707">
                  <c:v>2.3491</c:v>
                </c:pt>
                <c:pt idx="708">
                  <c:v>2.3481000000000001</c:v>
                </c:pt>
                <c:pt idx="709">
                  <c:v>2.3473999999999999</c:v>
                </c:pt>
                <c:pt idx="710">
                  <c:v>2.347</c:v>
                </c:pt>
                <c:pt idx="711">
                  <c:v>2.3456999999999999</c:v>
                </c:pt>
                <c:pt idx="712">
                  <c:v>2.3448000000000002</c:v>
                </c:pt>
                <c:pt idx="713">
                  <c:v>2.3437000000000001</c:v>
                </c:pt>
                <c:pt idx="714">
                  <c:v>2.3424</c:v>
                </c:pt>
                <c:pt idx="715">
                  <c:v>2.3414000000000001</c:v>
                </c:pt>
                <c:pt idx="716">
                  <c:v>2.3399000000000001</c:v>
                </c:pt>
                <c:pt idx="717">
                  <c:v>2.3386999999999998</c:v>
                </c:pt>
                <c:pt idx="718">
                  <c:v>2.3384</c:v>
                </c:pt>
                <c:pt idx="719">
                  <c:v>2.3372999999999999</c:v>
                </c:pt>
                <c:pt idx="720">
                  <c:v>2.3363999999999998</c:v>
                </c:pt>
                <c:pt idx="721">
                  <c:v>2.3351999999999999</c:v>
                </c:pt>
                <c:pt idx="722">
                  <c:v>2.3351000000000002</c:v>
                </c:pt>
                <c:pt idx="723">
                  <c:v>2.3347000000000002</c:v>
                </c:pt>
                <c:pt idx="724">
                  <c:v>2.3342999999999998</c:v>
                </c:pt>
                <c:pt idx="725">
                  <c:v>2.3331</c:v>
                </c:pt>
                <c:pt idx="726">
                  <c:v>2.3321999999999998</c:v>
                </c:pt>
                <c:pt idx="727">
                  <c:v>2.3311000000000002</c:v>
                </c:pt>
                <c:pt idx="728">
                  <c:v>2.3296000000000001</c:v>
                </c:pt>
                <c:pt idx="729">
                  <c:v>2.3283999999999998</c:v>
                </c:pt>
                <c:pt idx="730">
                  <c:v>2.3279999999999998</c:v>
                </c:pt>
                <c:pt idx="731">
                  <c:v>2.3269000000000002</c:v>
                </c:pt>
                <c:pt idx="732">
                  <c:v>2.3256999999999999</c:v>
                </c:pt>
                <c:pt idx="733">
                  <c:v>2.3250999999999999</c:v>
                </c:pt>
                <c:pt idx="734">
                  <c:v>2.3252999999999999</c:v>
                </c:pt>
                <c:pt idx="735">
                  <c:v>2.3252000000000002</c:v>
                </c:pt>
                <c:pt idx="736">
                  <c:v>2.3241999999999998</c:v>
                </c:pt>
                <c:pt idx="737">
                  <c:v>2.3237000000000001</c:v>
                </c:pt>
                <c:pt idx="738">
                  <c:v>2.323</c:v>
                </c:pt>
                <c:pt idx="739">
                  <c:v>2.323</c:v>
                </c:pt>
                <c:pt idx="740">
                  <c:v>2.3227000000000002</c:v>
                </c:pt>
                <c:pt idx="741">
                  <c:v>2.3220999999999998</c:v>
                </c:pt>
                <c:pt idx="742">
                  <c:v>2.3212000000000002</c:v>
                </c:pt>
                <c:pt idx="743">
                  <c:v>2.3208000000000002</c:v>
                </c:pt>
                <c:pt idx="744">
                  <c:v>2.3199999999999998</c:v>
                </c:pt>
                <c:pt idx="745">
                  <c:v>2.3199999999999998</c:v>
                </c:pt>
                <c:pt idx="746">
                  <c:v>2.3188</c:v>
                </c:pt>
                <c:pt idx="747">
                  <c:v>2.3178000000000001</c:v>
                </c:pt>
                <c:pt idx="748">
                  <c:v>2.3169</c:v>
                </c:pt>
                <c:pt idx="749">
                  <c:v>2.3157000000000001</c:v>
                </c:pt>
                <c:pt idx="750">
                  <c:v>2.3149999999999999</c:v>
                </c:pt>
                <c:pt idx="751">
                  <c:v>2.3138999999999998</c:v>
                </c:pt>
                <c:pt idx="752">
                  <c:v>2.3127</c:v>
                </c:pt>
                <c:pt idx="753">
                  <c:v>2.3119999999999998</c:v>
                </c:pt>
                <c:pt idx="754">
                  <c:v>2.3111000000000002</c:v>
                </c:pt>
                <c:pt idx="755">
                  <c:v>2.3100999999999998</c:v>
                </c:pt>
                <c:pt idx="756">
                  <c:v>2.3092999999999999</c:v>
                </c:pt>
                <c:pt idx="757">
                  <c:v>2.3086000000000002</c:v>
                </c:pt>
                <c:pt idx="758">
                  <c:v>2.3071000000000002</c:v>
                </c:pt>
                <c:pt idx="759">
                  <c:v>2.3050000000000002</c:v>
                </c:pt>
                <c:pt idx="760">
                  <c:v>2.3035000000000001</c:v>
                </c:pt>
                <c:pt idx="761">
                  <c:v>2.3027000000000002</c:v>
                </c:pt>
                <c:pt idx="762">
                  <c:v>2.3012000000000001</c:v>
                </c:pt>
                <c:pt idx="763">
                  <c:v>2.2995999999999999</c:v>
                </c:pt>
                <c:pt idx="764">
                  <c:v>2.2982</c:v>
                </c:pt>
                <c:pt idx="765">
                  <c:v>2.2974000000000001</c:v>
                </c:pt>
                <c:pt idx="766">
                  <c:v>2.2965</c:v>
                </c:pt>
                <c:pt idx="767">
                  <c:v>2.2955999999999999</c:v>
                </c:pt>
                <c:pt idx="768">
                  <c:v>2.2938000000000001</c:v>
                </c:pt>
                <c:pt idx="769">
                  <c:v>2.2932000000000001</c:v>
                </c:pt>
                <c:pt idx="770">
                  <c:v>2.2919999999999998</c:v>
                </c:pt>
                <c:pt idx="771">
                  <c:v>2.2913000000000001</c:v>
                </c:pt>
                <c:pt idx="772">
                  <c:v>2.2905000000000002</c:v>
                </c:pt>
                <c:pt idx="773">
                  <c:v>2.2898000000000001</c:v>
                </c:pt>
                <c:pt idx="774">
                  <c:v>2.2885</c:v>
                </c:pt>
                <c:pt idx="775">
                  <c:v>2.2885</c:v>
                </c:pt>
                <c:pt idx="776">
                  <c:v>2.2873000000000001</c:v>
                </c:pt>
                <c:pt idx="777">
                  <c:v>2.2863000000000002</c:v>
                </c:pt>
                <c:pt idx="778">
                  <c:v>2.2852000000000001</c:v>
                </c:pt>
                <c:pt idx="779">
                  <c:v>2.2843</c:v>
                </c:pt>
                <c:pt idx="780">
                  <c:v>2.2841999999999998</c:v>
                </c:pt>
                <c:pt idx="781">
                  <c:v>2.2831000000000001</c:v>
                </c:pt>
                <c:pt idx="782">
                  <c:v>2.2825000000000002</c:v>
                </c:pt>
                <c:pt idx="783">
                  <c:v>2.2816000000000001</c:v>
                </c:pt>
                <c:pt idx="784">
                  <c:v>2.2812000000000001</c:v>
                </c:pt>
                <c:pt idx="785">
                  <c:v>2.2804000000000002</c:v>
                </c:pt>
                <c:pt idx="786">
                  <c:v>2.2797000000000001</c:v>
                </c:pt>
                <c:pt idx="787">
                  <c:v>2.2795000000000001</c:v>
                </c:pt>
                <c:pt idx="788">
                  <c:v>2.2793000000000001</c:v>
                </c:pt>
                <c:pt idx="789">
                  <c:v>2.2789000000000001</c:v>
                </c:pt>
                <c:pt idx="790">
                  <c:v>2.2780999999999998</c:v>
                </c:pt>
                <c:pt idx="791">
                  <c:v>2.2774000000000001</c:v>
                </c:pt>
                <c:pt idx="792">
                  <c:v>2.2768999999999999</c:v>
                </c:pt>
                <c:pt idx="793">
                  <c:v>2.2761</c:v>
                </c:pt>
                <c:pt idx="794">
                  <c:v>2.2745000000000002</c:v>
                </c:pt>
                <c:pt idx="795">
                  <c:v>2.2738999999999998</c:v>
                </c:pt>
                <c:pt idx="796">
                  <c:v>2.2742</c:v>
                </c:pt>
                <c:pt idx="797">
                  <c:v>2.2734999999999999</c:v>
                </c:pt>
                <c:pt idx="798">
                  <c:v>2.2724000000000002</c:v>
                </c:pt>
                <c:pt idx="799">
                  <c:v>2.2717000000000001</c:v>
                </c:pt>
                <c:pt idx="800">
                  <c:v>2.2707999999999999</c:v>
                </c:pt>
                <c:pt idx="801">
                  <c:v>2.2700999999999998</c:v>
                </c:pt>
                <c:pt idx="802">
                  <c:v>2.2692000000000001</c:v>
                </c:pt>
                <c:pt idx="803">
                  <c:v>2.2688999999999999</c:v>
                </c:pt>
                <c:pt idx="804">
                  <c:v>2.2682000000000002</c:v>
                </c:pt>
                <c:pt idx="805">
                  <c:v>2.2683</c:v>
                </c:pt>
                <c:pt idx="806">
                  <c:v>2.2684000000000002</c:v>
                </c:pt>
                <c:pt idx="807">
                  <c:v>2.2688999999999999</c:v>
                </c:pt>
                <c:pt idx="808">
                  <c:v>2.2684000000000002</c:v>
                </c:pt>
                <c:pt idx="809">
                  <c:v>2.2671999999999999</c:v>
                </c:pt>
                <c:pt idx="810">
                  <c:v>2.2667999999999999</c:v>
                </c:pt>
                <c:pt idx="811">
                  <c:v>2.2667000000000002</c:v>
                </c:pt>
                <c:pt idx="812">
                  <c:v>2.266</c:v>
                </c:pt>
                <c:pt idx="813">
                  <c:v>2.2656000000000001</c:v>
                </c:pt>
                <c:pt idx="814">
                  <c:v>2.2646000000000002</c:v>
                </c:pt>
                <c:pt idx="815">
                  <c:v>2.2643</c:v>
                </c:pt>
                <c:pt idx="816">
                  <c:v>2.2643</c:v>
                </c:pt>
                <c:pt idx="817">
                  <c:v>2.2639999999999998</c:v>
                </c:pt>
                <c:pt idx="818">
                  <c:v>2.2637</c:v>
                </c:pt>
                <c:pt idx="819">
                  <c:v>2.2633999999999999</c:v>
                </c:pt>
                <c:pt idx="820">
                  <c:v>2.2631999999999999</c:v>
                </c:pt>
                <c:pt idx="821">
                  <c:v>2.2631000000000001</c:v>
                </c:pt>
                <c:pt idx="822">
                  <c:v>2.2631000000000001</c:v>
                </c:pt>
                <c:pt idx="823">
                  <c:v>2.2631999999999999</c:v>
                </c:pt>
                <c:pt idx="824">
                  <c:v>2.2625999999999999</c:v>
                </c:pt>
                <c:pt idx="825">
                  <c:v>2.2612000000000001</c:v>
                </c:pt>
                <c:pt idx="826">
                  <c:v>2.2612999999999999</c:v>
                </c:pt>
                <c:pt idx="827">
                  <c:v>2.2612999999999999</c:v>
                </c:pt>
                <c:pt idx="828">
                  <c:v>2.2610000000000001</c:v>
                </c:pt>
                <c:pt idx="829">
                  <c:v>2.2608000000000001</c:v>
                </c:pt>
                <c:pt idx="830">
                  <c:v>2.2599</c:v>
                </c:pt>
                <c:pt idx="831">
                  <c:v>2.2589999999999999</c:v>
                </c:pt>
                <c:pt idx="832">
                  <c:v>2.258</c:v>
                </c:pt>
                <c:pt idx="833">
                  <c:v>2.2566999999999999</c:v>
                </c:pt>
                <c:pt idx="834">
                  <c:v>2.2555999999999998</c:v>
                </c:pt>
                <c:pt idx="835">
                  <c:v>2.2547999999999999</c:v>
                </c:pt>
                <c:pt idx="836">
                  <c:v>2.2538999999999998</c:v>
                </c:pt>
                <c:pt idx="837">
                  <c:v>2.2528000000000001</c:v>
                </c:pt>
                <c:pt idx="838">
                  <c:v>2.2526000000000002</c:v>
                </c:pt>
                <c:pt idx="839">
                  <c:v>2.2513000000000001</c:v>
                </c:pt>
                <c:pt idx="840">
                  <c:v>2.2502</c:v>
                </c:pt>
                <c:pt idx="841">
                  <c:v>2.2501000000000002</c:v>
                </c:pt>
                <c:pt idx="842">
                  <c:v>2.2488000000000001</c:v>
                </c:pt>
                <c:pt idx="843">
                  <c:v>2.2488000000000001</c:v>
                </c:pt>
                <c:pt idx="844">
                  <c:v>2.2481</c:v>
                </c:pt>
                <c:pt idx="845">
                  <c:v>2.2467000000000001</c:v>
                </c:pt>
                <c:pt idx="846">
                  <c:v>2.2456999999999998</c:v>
                </c:pt>
                <c:pt idx="847">
                  <c:v>2.2452999999999999</c:v>
                </c:pt>
                <c:pt idx="848">
                  <c:v>2.2437999999999998</c:v>
                </c:pt>
                <c:pt idx="849">
                  <c:v>2.2425000000000002</c:v>
                </c:pt>
                <c:pt idx="850">
                  <c:v>2.2406999999999999</c:v>
                </c:pt>
                <c:pt idx="851">
                  <c:v>2.2401</c:v>
                </c:pt>
                <c:pt idx="852">
                  <c:v>2.2389999999999999</c:v>
                </c:pt>
                <c:pt idx="853">
                  <c:v>2.2385000000000002</c:v>
                </c:pt>
                <c:pt idx="854">
                  <c:v>2.2383000000000002</c:v>
                </c:pt>
                <c:pt idx="855">
                  <c:v>2.2372000000000001</c:v>
                </c:pt>
                <c:pt idx="856">
                  <c:v>2.2360000000000002</c:v>
                </c:pt>
                <c:pt idx="857">
                  <c:v>2.2351999999999999</c:v>
                </c:pt>
                <c:pt idx="858">
                  <c:v>2.234</c:v>
                </c:pt>
                <c:pt idx="859">
                  <c:v>2.2334999999999998</c:v>
                </c:pt>
                <c:pt idx="860">
                  <c:v>2.2334000000000001</c:v>
                </c:pt>
                <c:pt idx="861">
                  <c:v>2.2322000000000002</c:v>
                </c:pt>
                <c:pt idx="862">
                  <c:v>2.2317</c:v>
                </c:pt>
                <c:pt idx="863">
                  <c:v>2.2309000000000001</c:v>
                </c:pt>
                <c:pt idx="864">
                  <c:v>2.2296</c:v>
                </c:pt>
                <c:pt idx="865">
                  <c:v>2.2284000000000002</c:v>
                </c:pt>
                <c:pt idx="866">
                  <c:v>2.2277</c:v>
                </c:pt>
                <c:pt idx="867">
                  <c:v>2.2265999999999999</c:v>
                </c:pt>
                <c:pt idx="868">
                  <c:v>2.2265000000000001</c:v>
                </c:pt>
                <c:pt idx="869">
                  <c:v>2.2252999999999998</c:v>
                </c:pt>
                <c:pt idx="870">
                  <c:v>2.2242000000000002</c:v>
                </c:pt>
                <c:pt idx="871">
                  <c:v>2.2235</c:v>
                </c:pt>
                <c:pt idx="872">
                  <c:v>2.2223999999999999</c:v>
                </c:pt>
                <c:pt idx="873">
                  <c:v>2.2216</c:v>
                </c:pt>
                <c:pt idx="874">
                  <c:v>2.2219000000000002</c:v>
                </c:pt>
                <c:pt idx="875">
                  <c:v>2.2210000000000001</c:v>
                </c:pt>
                <c:pt idx="876">
                  <c:v>2.2198000000000002</c:v>
                </c:pt>
                <c:pt idx="877">
                  <c:v>2.2189999999999999</c:v>
                </c:pt>
                <c:pt idx="878">
                  <c:v>2.218</c:v>
                </c:pt>
                <c:pt idx="879">
                  <c:v>2.2178</c:v>
                </c:pt>
                <c:pt idx="880">
                  <c:v>2.2170999999999998</c:v>
                </c:pt>
                <c:pt idx="881">
                  <c:v>2.2166000000000001</c:v>
                </c:pt>
                <c:pt idx="882">
                  <c:v>2.2153999999999998</c:v>
                </c:pt>
                <c:pt idx="883">
                  <c:v>2.2143000000000002</c:v>
                </c:pt>
                <c:pt idx="884">
                  <c:v>2.2132999999999998</c:v>
                </c:pt>
                <c:pt idx="885">
                  <c:v>2.2128999999999999</c:v>
                </c:pt>
                <c:pt idx="886">
                  <c:v>2.2115999999999998</c:v>
                </c:pt>
                <c:pt idx="887">
                  <c:v>2.2111000000000001</c:v>
                </c:pt>
                <c:pt idx="888">
                  <c:v>2.2109999999999999</c:v>
                </c:pt>
                <c:pt idx="889">
                  <c:v>2.2092999999999998</c:v>
                </c:pt>
                <c:pt idx="890">
                  <c:v>2.2086999999999999</c:v>
                </c:pt>
                <c:pt idx="891">
                  <c:v>2.2075999999999998</c:v>
                </c:pt>
                <c:pt idx="892">
                  <c:v>2.2067999999999999</c:v>
                </c:pt>
                <c:pt idx="893">
                  <c:v>2.2057000000000002</c:v>
                </c:pt>
                <c:pt idx="894">
                  <c:v>2.2052</c:v>
                </c:pt>
                <c:pt idx="895">
                  <c:v>2.2033999999999998</c:v>
                </c:pt>
                <c:pt idx="896">
                  <c:v>2.2021000000000002</c:v>
                </c:pt>
                <c:pt idx="897">
                  <c:v>2.2008000000000001</c:v>
                </c:pt>
                <c:pt idx="898">
                  <c:v>2.1998000000000002</c:v>
                </c:pt>
                <c:pt idx="899">
                  <c:v>2.1985999999999999</c:v>
                </c:pt>
                <c:pt idx="900">
                  <c:v>2.198</c:v>
                </c:pt>
                <c:pt idx="901">
                  <c:v>2.1964999999999999</c:v>
                </c:pt>
                <c:pt idx="902">
                  <c:v>2.1955</c:v>
                </c:pt>
                <c:pt idx="903">
                  <c:v>2.1934999999999998</c:v>
                </c:pt>
                <c:pt idx="904">
                  <c:v>2.1922999999999999</c:v>
                </c:pt>
                <c:pt idx="905">
                  <c:v>2.1915</c:v>
                </c:pt>
                <c:pt idx="906">
                  <c:v>2.1915</c:v>
                </c:pt>
                <c:pt idx="907">
                  <c:v>2.1907999999999999</c:v>
                </c:pt>
                <c:pt idx="908">
                  <c:v>2.1897000000000002</c:v>
                </c:pt>
                <c:pt idx="909">
                  <c:v>2.1884000000000001</c:v>
                </c:pt>
                <c:pt idx="910">
                  <c:v>2.1871</c:v>
                </c:pt>
                <c:pt idx="911">
                  <c:v>2.1861999999999999</c:v>
                </c:pt>
                <c:pt idx="912">
                  <c:v>2.1854</c:v>
                </c:pt>
                <c:pt idx="913">
                  <c:v>2.1848000000000001</c:v>
                </c:pt>
                <c:pt idx="914">
                  <c:v>2.1840000000000002</c:v>
                </c:pt>
                <c:pt idx="915">
                  <c:v>2.1833999999999998</c:v>
                </c:pt>
                <c:pt idx="916">
                  <c:v>2.1821000000000002</c:v>
                </c:pt>
                <c:pt idx="917">
                  <c:v>2.1804999999999999</c:v>
                </c:pt>
                <c:pt idx="918">
                  <c:v>2.1802999999999999</c:v>
                </c:pt>
                <c:pt idx="919">
                  <c:v>2.1798000000000002</c:v>
                </c:pt>
                <c:pt idx="920">
                  <c:v>2.1791999999999998</c:v>
                </c:pt>
                <c:pt idx="921">
                  <c:v>2.1783999999999999</c:v>
                </c:pt>
                <c:pt idx="922">
                  <c:v>2.1781000000000001</c:v>
                </c:pt>
                <c:pt idx="923">
                  <c:v>2.1774</c:v>
                </c:pt>
                <c:pt idx="924">
                  <c:v>2.177</c:v>
                </c:pt>
                <c:pt idx="925">
                  <c:v>2.1770999999999998</c:v>
                </c:pt>
                <c:pt idx="926">
                  <c:v>2.1764999999999999</c:v>
                </c:pt>
                <c:pt idx="927">
                  <c:v>2.1766999999999999</c:v>
                </c:pt>
                <c:pt idx="928">
                  <c:v>2.1758000000000002</c:v>
                </c:pt>
                <c:pt idx="929">
                  <c:v>2.1743000000000001</c:v>
                </c:pt>
                <c:pt idx="930">
                  <c:v>2.1739000000000002</c:v>
                </c:pt>
                <c:pt idx="931">
                  <c:v>2.173</c:v>
                </c:pt>
                <c:pt idx="932">
                  <c:v>2.1728999999999998</c:v>
                </c:pt>
                <c:pt idx="933">
                  <c:v>2.1722000000000001</c:v>
                </c:pt>
                <c:pt idx="934">
                  <c:v>2.1713</c:v>
                </c:pt>
                <c:pt idx="935">
                  <c:v>2.1697000000000002</c:v>
                </c:pt>
                <c:pt idx="936">
                  <c:v>2.169</c:v>
                </c:pt>
                <c:pt idx="937">
                  <c:v>2.1680000000000001</c:v>
                </c:pt>
                <c:pt idx="938">
                  <c:v>2.1669999999999998</c:v>
                </c:pt>
                <c:pt idx="939">
                  <c:v>2.1667000000000001</c:v>
                </c:pt>
                <c:pt idx="940">
                  <c:v>2.1661999999999999</c:v>
                </c:pt>
                <c:pt idx="941">
                  <c:v>2.1656</c:v>
                </c:pt>
                <c:pt idx="942">
                  <c:v>2.1648999999999998</c:v>
                </c:pt>
                <c:pt idx="943">
                  <c:v>2.1642999999999999</c:v>
                </c:pt>
                <c:pt idx="944">
                  <c:v>2.1638000000000002</c:v>
                </c:pt>
                <c:pt idx="945">
                  <c:v>2.1631999999999998</c:v>
                </c:pt>
                <c:pt idx="946">
                  <c:v>2.1625999999999999</c:v>
                </c:pt>
                <c:pt idx="947">
                  <c:v>2.1617999999999999</c:v>
                </c:pt>
                <c:pt idx="948">
                  <c:v>2.1606999999999998</c:v>
                </c:pt>
                <c:pt idx="949">
                  <c:v>2.1596000000000002</c:v>
                </c:pt>
                <c:pt idx="950">
                  <c:v>2.1585999999999999</c:v>
                </c:pt>
                <c:pt idx="951">
                  <c:v>2.1579000000000002</c:v>
                </c:pt>
                <c:pt idx="952">
                  <c:v>2.1572</c:v>
                </c:pt>
                <c:pt idx="953">
                  <c:v>2.1574</c:v>
                </c:pt>
                <c:pt idx="954">
                  <c:v>2.1560000000000001</c:v>
                </c:pt>
                <c:pt idx="955">
                  <c:v>2.1553</c:v>
                </c:pt>
                <c:pt idx="956">
                  <c:v>2.1541999999999999</c:v>
                </c:pt>
                <c:pt idx="957">
                  <c:v>2.1543999999999999</c:v>
                </c:pt>
                <c:pt idx="958">
                  <c:v>2.1539999999999999</c:v>
                </c:pt>
                <c:pt idx="959">
                  <c:v>2.1530999999999998</c:v>
                </c:pt>
                <c:pt idx="960">
                  <c:v>2.1522000000000001</c:v>
                </c:pt>
                <c:pt idx="961">
                  <c:v>2.1511</c:v>
                </c:pt>
                <c:pt idx="962">
                  <c:v>2.1503999999999999</c:v>
                </c:pt>
                <c:pt idx="963">
                  <c:v>2.1501999999999999</c:v>
                </c:pt>
                <c:pt idx="964">
                  <c:v>2.1501999999999999</c:v>
                </c:pt>
                <c:pt idx="965">
                  <c:v>2.1496</c:v>
                </c:pt>
                <c:pt idx="966">
                  <c:v>2.1488</c:v>
                </c:pt>
                <c:pt idx="967">
                  <c:v>2.1482999999999999</c:v>
                </c:pt>
                <c:pt idx="968">
                  <c:v>2.1475</c:v>
                </c:pt>
                <c:pt idx="969">
                  <c:v>2.1469</c:v>
                </c:pt>
                <c:pt idx="970">
                  <c:v>2.1463999999999999</c:v>
                </c:pt>
                <c:pt idx="971">
                  <c:v>2.1461000000000001</c:v>
                </c:pt>
                <c:pt idx="972">
                  <c:v>2.145</c:v>
                </c:pt>
                <c:pt idx="973">
                  <c:v>2.1444000000000001</c:v>
                </c:pt>
                <c:pt idx="974">
                  <c:v>2.1446000000000001</c:v>
                </c:pt>
                <c:pt idx="975">
                  <c:v>2.1432000000000002</c:v>
                </c:pt>
                <c:pt idx="976">
                  <c:v>2.1427</c:v>
                </c:pt>
                <c:pt idx="977">
                  <c:v>2.1415999999999999</c:v>
                </c:pt>
                <c:pt idx="978">
                  <c:v>2.1406999999999998</c:v>
                </c:pt>
                <c:pt idx="979">
                  <c:v>2.141</c:v>
                </c:pt>
                <c:pt idx="980">
                  <c:v>2.1402999999999999</c:v>
                </c:pt>
                <c:pt idx="981">
                  <c:v>2.1389999999999998</c:v>
                </c:pt>
                <c:pt idx="982">
                  <c:v>2.1375999999999999</c:v>
                </c:pt>
                <c:pt idx="983">
                  <c:v>2.137</c:v>
                </c:pt>
                <c:pt idx="984">
                  <c:v>2.1364000000000001</c:v>
                </c:pt>
                <c:pt idx="985">
                  <c:v>2.1347999999999998</c:v>
                </c:pt>
                <c:pt idx="986">
                  <c:v>2.1335999999999999</c:v>
                </c:pt>
                <c:pt idx="987">
                  <c:v>2.1328999999999998</c:v>
                </c:pt>
                <c:pt idx="988">
                  <c:v>2.1320999999999999</c:v>
                </c:pt>
                <c:pt idx="989">
                  <c:v>2.1318000000000001</c:v>
                </c:pt>
                <c:pt idx="990">
                  <c:v>2.1309</c:v>
                </c:pt>
                <c:pt idx="991">
                  <c:v>2.13</c:v>
                </c:pt>
                <c:pt idx="992">
                  <c:v>2.1286999999999998</c:v>
                </c:pt>
                <c:pt idx="993">
                  <c:v>2.1265000000000001</c:v>
                </c:pt>
                <c:pt idx="994">
                  <c:v>2.1253000000000002</c:v>
                </c:pt>
                <c:pt idx="995">
                  <c:v>2.125</c:v>
                </c:pt>
                <c:pt idx="996">
                  <c:v>2.1234999999999999</c:v>
                </c:pt>
                <c:pt idx="997">
                  <c:v>2.1225999999999998</c:v>
                </c:pt>
                <c:pt idx="998">
                  <c:v>2.1215000000000002</c:v>
                </c:pt>
                <c:pt idx="999">
                  <c:v>2.1200999999999999</c:v>
                </c:pt>
                <c:pt idx="1000">
                  <c:v>2.1185999999999998</c:v>
                </c:pt>
                <c:pt idx="1001">
                  <c:v>2.1177999999999999</c:v>
                </c:pt>
                <c:pt idx="1002">
                  <c:v>2.1168999999999998</c:v>
                </c:pt>
                <c:pt idx="1003">
                  <c:v>2.1158000000000001</c:v>
                </c:pt>
                <c:pt idx="1004">
                  <c:v>2.1151</c:v>
                </c:pt>
                <c:pt idx="1005">
                  <c:v>2.1132</c:v>
                </c:pt>
                <c:pt idx="1006">
                  <c:v>2.1132</c:v>
                </c:pt>
                <c:pt idx="1007">
                  <c:v>2.1124000000000001</c:v>
                </c:pt>
                <c:pt idx="1008">
                  <c:v>2.1103999999999998</c:v>
                </c:pt>
                <c:pt idx="1009">
                  <c:v>2.109</c:v>
                </c:pt>
                <c:pt idx="1010">
                  <c:v>2.1084999999999998</c:v>
                </c:pt>
                <c:pt idx="1011">
                  <c:v>2.1082000000000001</c:v>
                </c:pt>
                <c:pt idx="1012">
                  <c:v>2.1073</c:v>
                </c:pt>
                <c:pt idx="1013">
                  <c:v>2.1063000000000001</c:v>
                </c:pt>
                <c:pt idx="1014">
                  <c:v>2.1061000000000001</c:v>
                </c:pt>
                <c:pt idx="1015">
                  <c:v>2.1057999999999999</c:v>
                </c:pt>
                <c:pt idx="1016">
                  <c:v>2.1052</c:v>
                </c:pt>
                <c:pt idx="1017">
                  <c:v>2.1044</c:v>
                </c:pt>
                <c:pt idx="1018">
                  <c:v>2.1034000000000002</c:v>
                </c:pt>
                <c:pt idx="1019">
                  <c:v>2.1021999999999998</c:v>
                </c:pt>
                <c:pt idx="1020">
                  <c:v>2.1017999999999999</c:v>
                </c:pt>
                <c:pt idx="1021">
                  <c:v>2.1012</c:v>
                </c:pt>
                <c:pt idx="1022">
                  <c:v>2.101</c:v>
                </c:pt>
                <c:pt idx="1023">
                  <c:v>2.1002999999999998</c:v>
                </c:pt>
                <c:pt idx="1024">
                  <c:v>2.0996999999999999</c:v>
                </c:pt>
                <c:pt idx="1025">
                  <c:v>2.0989</c:v>
                </c:pt>
                <c:pt idx="1026">
                  <c:v>2.0973999999999999</c:v>
                </c:pt>
                <c:pt idx="1027">
                  <c:v>2.0960000000000001</c:v>
                </c:pt>
                <c:pt idx="1028">
                  <c:v>2.0947</c:v>
                </c:pt>
                <c:pt idx="1029">
                  <c:v>2.0939999999999999</c:v>
                </c:pt>
                <c:pt idx="1030">
                  <c:v>2.0933999999999999</c:v>
                </c:pt>
                <c:pt idx="1031">
                  <c:v>2.0926</c:v>
                </c:pt>
                <c:pt idx="1032">
                  <c:v>2.0926999999999998</c:v>
                </c:pt>
                <c:pt idx="1033">
                  <c:v>2.0922999999999998</c:v>
                </c:pt>
                <c:pt idx="1034">
                  <c:v>2.0924999999999998</c:v>
                </c:pt>
                <c:pt idx="1035">
                  <c:v>2.0914999999999999</c:v>
                </c:pt>
                <c:pt idx="1036">
                  <c:v>2.0908000000000002</c:v>
                </c:pt>
                <c:pt idx="1037">
                  <c:v>2.0895000000000001</c:v>
                </c:pt>
                <c:pt idx="1038">
                  <c:v>2.0893000000000002</c:v>
                </c:pt>
                <c:pt idx="1039">
                  <c:v>2.0888</c:v>
                </c:pt>
                <c:pt idx="1040">
                  <c:v>2.0874000000000001</c:v>
                </c:pt>
                <c:pt idx="1041">
                  <c:v>2.0861000000000001</c:v>
                </c:pt>
                <c:pt idx="1042">
                  <c:v>2.0853000000000002</c:v>
                </c:pt>
                <c:pt idx="1043">
                  <c:v>2.0838999999999999</c:v>
                </c:pt>
                <c:pt idx="1044">
                  <c:v>2.0823999999999998</c:v>
                </c:pt>
                <c:pt idx="1045">
                  <c:v>2.0819999999999999</c:v>
                </c:pt>
                <c:pt idx="1046">
                  <c:v>2.0809000000000002</c:v>
                </c:pt>
                <c:pt idx="1047">
                  <c:v>2.0798999999999999</c:v>
                </c:pt>
                <c:pt idx="1048">
                  <c:v>2.0798000000000001</c:v>
                </c:pt>
                <c:pt idx="1049">
                  <c:v>2.0779999999999998</c:v>
                </c:pt>
                <c:pt idx="1050">
                  <c:v>2.0775999999999999</c:v>
                </c:pt>
                <c:pt idx="1051">
                  <c:v>2.0766</c:v>
                </c:pt>
                <c:pt idx="1052">
                  <c:v>2.0754000000000001</c:v>
                </c:pt>
                <c:pt idx="1053">
                  <c:v>2.0735999999999999</c:v>
                </c:pt>
                <c:pt idx="1054">
                  <c:v>2.0724999999999998</c:v>
                </c:pt>
                <c:pt idx="1055">
                  <c:v>2.0722999999999998</c:v>
                </c:pt>
                <c:pt idx="1056">
                  <c:v>2.0716000000000001</c:v>
                </c:pt>
                <c:pt idx="1057">
                  <c:v>2.0712999999999999</c:v>
                </c:pt>
                <c:pt idx="1058">
                  <c:v>2.0701999999999998</c:v>
                </c:pt>
                <c:pt idx="1059">
                  <c:v>2.069</c:v>
                </c:pt>
                <c:pt idx="1060">
                  <c:v>2.0680000000000001</c:v>
                </c:pt>
                <c:pt idx="1061">
                  <c:v>2.0653999999999999</c:v>
                </c:pt>
                <c:pt idx="1062">
                  <c:v>2.0646</c:v>
                </c:pt>
                <c:pt idx="1063">
                  <c:v>2.0634999999999999</c:v>
                </c:pt>
                <c:pt idx="1064">
                  <c:v>2.0623999999999998</c:v>
                </c:pt>
                <c:pt idx="1065">
                  <c:v>2.0613999999999999</c:v>
                </c:pt>
                <c:pt idx="1066">
                  <c:v>2.0611999999999999</c:v>
                </c:pt>
                <c:pt idx="1067">
                  <c:v>2.0590999999999999</c:v>
                </c:pt>
                <c:pt idx="1068">
                  <c:v>2.0569000000000002</c:v>
                </c:pt>
                <c:pt idx="1069">
                  <c:v>2.0556000000000001</c:v>
                </c:pt>
                <c:pt idx="1070">
                  <c:v>2.0543999999999998</c:v>
                </c:pt>
                <c:pt idx="1071">
                  <c:v>2.0537000000000001</c:v>
                </c:pt>
                <c:pt idx="1072">
                  <c:v>2.0528</c:v>
                </c:pt>
                <c:pt idx="1073">
                  <c:v>2.0518000000000001</c:v>
                </c:pt>
                <c:pt idx="1074">
                  <c:v>2.0497999999999998</c:v>
                </c:pt>
                <c:pt idx="1075">
                  <c:v>2.0499000000000001</c:v>
                </c:pt>
                <c:pt idx="1076">
                  <c:v>2.0488</c:v>
                </c:pt>
                <c:pt idx="1077">
                  <c:v>2.0478999999999998</c:v>
                </c:pt>
                <c:pt idx="1078">
                  <c:v>2.0470999999999999</c:v>
                </c:pt>
                <c:pt idx="1079">
                  <c:v>2.0453000000000001</c:v>
                </c:pt>
                <c:pt idx="1080">
                  <c:v>2.0446</c:v>
                </c:pt>
                <c:pt idx="1081">
                  <c:v>2.0430999999999999</c:v>
                </c:pt>
                <c:pt idx="1082">
                  <c:v>2.0424000000000002</c:v>
                </c:pt>
                <c:pt idx="1083">
                  <c:v>2.0409999999999999</c:v>
                </c:pt>
                <c:pt idx="1084">
                  <c:v>2.0394999999999999</c:v>
                </c:pt>
                <c:pt idx="1085">
                  <c:v>2.0383</c:v>
                </c:pt>
                <c:pt idx="1086">
                  <c:v>2.0367000000000002</c:v>
                </c:pt>
                <c:pt idx="1087">
                  <c:v>2.0366</c:v>
                </c:pt>
                <c:pt idx="1088">
                  <c:v>2.0360999999999998</c:v>
                </c:pt>
                <c:pt idx="1089">
                  <c:v>2.0347</c:v>
                </c:pt>
                <c:pt idx="1090">
                  <c:v>2.0344000000000002</c:v>
                </c:pt>
                <c:pt idx="1091">
                  <c:v>2.0337000000000001</c:v>
                </c:pt>
                <c:pt idx="1092">
                  <c:v>2.0337999999999998</c:v>
                </c:pt>
                <c:pt idx="1093">
                  <c:v>2.0327999999999999</c:v>
                </c:pt>
                <c:pt idx="1094">
                  <c:v>2.0318000000000001</c:v>
                </c:pt>
                <c:pt idx="1095">
                  <c:v>2.0316000000000001</c:v>
                </c:pt>
                <c:pt idx="1096">
                  <c:v>2.0323000000000002</c:v>
                </c:pt>
                <c:pt idx="1097">
                  <c:v>2.0320999999999998</c:v>
                </c:pt>
                <c:pt idx="1098">
                  <c:v>2.0316000000000001</c:v>
                </c:pt>
                <c:pt idx="1099">
                  <c:v>2.0306000000000002</c:v>
                </c:pt>
                <c:pt idx="1100">
                  <c:v>2.0291999999999999</c:v>
                </c:pt>
                <c:pt idx="1101">
                  <c:v>2.0287999999999999</c:v>
                </c:pt>
                <c:pt idx="1102">
                  <c:v>2.0276999999999998</c:v>
                </c:pt>
                <c:pt idx="1103">
                  <c:v>2.0276000000000001</c:v>
                </c:pt>
                <c:pt idx="1104">
                  <c:v>2.0259999999999998</c:v>
                </c:pt>
                <c:pt idx="1105">
                  <c:v>2.0257999999999998</c:v>
                </c:pt>
                <c:pt idx="1106">
                  <c:v>2.024</c:v>
                </c:pt>
                <c:pt idx="1107">
                  <c:v>2.0234000000000001</c:v>
                </c:pt>
                <c:pt idx="1108">
                  <c:v>2.0232999999999999</c:v>
                </c:pt>
                <c:pt idx="1109">
                  <c:v>2.0230000000000001</c:v>
                </c:pt>
                <c:pt idx="1110">
                  <c:v>2.0225</c:v>
                </c:pt>
                <c:pt idx="1111">
                  <c:v>2.0217999999999998</c:v>
                </c:pt>
                <c:pt idx="1112">
                  <c:v>2.0221</c:v>
                </c:pt>
                <c:pt idx="1113">
                  <c:v>2.0206</c:v>
                </c:pt>
                <c:pt idx="1114">
                  <c:v>2.0198999999999998</c:v>
                </c:pt>
                <c:pt idx="1115">
                  <c:v>2.02</c:v>
                </c:pt>
                <c:pt idx="1116">
                  <c:v>2.0184000000000002</c:v>
                </c:pt>
                <c:pt idx="1117">
                  <c:v>2.0181</c:v>
                </c:pt>
                <c:pt idx="1118">
                  <c:v>2.0177</c:v>
                </c:pt>
                <c:pt idx="1119">
                  <c:v>2.0173999999999999</c:v>
                </c:pt>
                <c:pt idx="1120">
                  <c:v>2.0167000000000002</c:v>
                </c:pt>
                <c:pt idx="1121">
                  <c:v>2.0154000000000001</c:v>
                </c:pt>
                <c:pt idx="1122">
                  <c:v>2.0154000000000001</c:v>
                </c:pt>
                <c:pt idx="1123">
                  <c:v>2.0154000000000001</c:v>
                </c:pt>
                <c:pt idx="1124">
                  <c:v>2.0150000000000001</c:v>
                </c:pt>
                <c:pt idx="1125">
                  <c:v>2.0141</c:v>
                </c:pt>
                <c:pt idx="1126">
                  <c:v>2.0142000000000002</c:v>
                </c:pt>
                <c:pt idx="1127">
                  <c:v>2.0143</c:v>
                </c:pt>
                <c:pt idx="1128">
                  <c:v>2.0152000000000001</c:v>
                </c:pt>
                <c:pt idx="1129">
                  <c:v>2.0150000000000001</c:v>
                </c:pt>
                <c:pt idx="1130">
                  <c:v>2.0131999999999999</c:v>
                </c:pt>
                <c:pt idx="1131">
                  <c:v>2.0131000000000001</c:v>
                </c:pt>
                <c:pt idx="1132">
                  <c:v>2.0116000000000001</c:v>
                </c:pt>
                <c:pt idx="1133">
                  <c:v>2.0110999999999999</c:v>
                </c:pt>
                <c:pt idx="1134">
                  <c:v>2.0103</c:v>
                </c:pt>
                <c:pt idx="1135">
                  <c:v>2.0108000000000001</c:v>
                </c:pt>
                <c:pt idx="1136">
                  <c:v>2.0099</c:v>
                </c:pt>
                <c:pt idx="1137">
                  <c:v>2.0087000000000002</c:v>
                </c:pt>
                <c:pt idx="1138">
                  <c:v>2.0078</c:v>
                </c:pt>
                <c:pt idx="1139">
                  <c:v>2.008</c:v>
                </c:pt>
                <c:pt idx="1140">
                  <c:v>2.0066000000000002</c:v>
                </c:pt>
                <c:pt idx="1141">
                  <c:v>2.0061</c:v>
                </c:pt>
                <c:pt idx="1142">
                  <c:v>2.0057</c:v>
                </c:pt>
                <c:pt idx="1143">
                  <c:v>2.0051000000000001</c:v>
                </c:pt>
                <c:pt idx="1144">
                  <c:v>2.0034999999999998</c:v>
                </c:pt>
                <c:pt idx="1145">
                  <c:v>2.0028999999999999</c:v>
                </c:pt>
                <c:pt idx="1146">
                  <c:v>2.0009999999999999</c:v>
                </c:pt>
                <c:pt idx="1147">
                  <c:v>2.0002</c:v>
                </c:pt>
                <c:pt idx="1148">
                  <c:v>1.9985999999999999</c:v>
                </c:pt>
                <c:pt idx="1149">
                  <c:v>1.9968999999999999</c:v>
                </c:pt>
                <c:pt idx="1150">
                  <c:v>1.9948999999999999</c:v>
                </c:pt>
                <c:pt idx="1151">
                  <c:v>1.9936</c:v>
                </c:pt>
                <c:pt idx="1152">
                  <c:v>1.9926999999999999</c:v>
                </c:pt>
                <c:pt idx="1153">
                  <c:v>1.9913000000000001</c:v>
                </c:pt>
                <c:pt idx="1154">
                  <c:v>1.9903999999999999</c:v>
                </c:pt>
                <c:pt idx="1155">
                  <c:v>1.9885999999999999</c:v>
                </c:pt>
                <c:pt idx="1156">
                  <c:v>1.9873000000000001</c:v>
                </c:pt>
                <c:pt idx="1157">
                  <c:v>1.9855</c:v>
                </c:pt>
                <c:pt idx="1158">
                  <c:v>1.9846999999999999</c:v>
                </c:pt>
                <c:pt idx="1159">
                  <c:v>1.9843999999999999</c:v>
                </c:pt>
                <c:pt idx="1160">
                  <c:v>1.9832000000000001</c:v>
                </c:pt>
                <c:pt idx="1161">
                  <c:v>1.9818</c:v>
                </c:pt>
                <c:pt idx="1162">
                  <c:v>1.9798</c:v>
                </c:pt>
                <c:pt idx="1163">
                  <c:v>1.9783999999999999</c:v>
                </c:pt>
                <c:pt idx="1164">
                  <c:v>1.9773000000000001</c:v>
                </c:pt>
                <c:pt idx="1165">
                  <c:v>1.9762</c:v>
                </c:pt>
                <c:pt idx="1166">
                  <c:v>1.9752000000000001</c:v>
                </c:pt>
                <c:pt idx="1167">
                  <c:v>1.9746999999999999</c:v>
                </c:pt>
                <c:pt idx="1168">
                  <c:v>1.9735</c:v>
                </c:pt>
                <c:pt idx="1169">
                  <c:v>1.9719</c:v>
                </c:pt>
                <c:pt idx="1170">
                  <c:v>1.9699</c:v>
                </c:pt>
                <c:pt idx="1171">
                  <c:v>1.9690000000000001</c:v>
                </c:pt>
                <c:pt idx="1172">
                  <c:v>1.9681999999999999</c:v>
                </c:pt>
                <c:pt idx="1173">
                  <c:v>1.9674</c:v>
                </c:pt>
                <c:pt idx="1174">
                  <c:v>1.9666999999999999</c:v>
                </c:pt>
                <c:pt idx="1175">
                  <c:v>1.9663999999999999</c:v>
                </c:pt>
                <c:pt idx="1176">
                  <c:v>1.9659</c:v>
                </c:pt>
                <c:pt idx="1177">
                  <c:v>1.9653</c:v>
                </c:pt>
                <c:pt idx="1178">
                  <c:v>1.9648000000000001</c:v>
                </c:pt>
                <c:pt idx="1179">
                  <c:v>1.9646999999999999</c:v>
                </c:pt>
                <c:pt idx="1180">
                  <c:v>1.9641999999999999</c:v>
                </c:pt>
                <c:pt idx="1181">
                  <c:v>1.9635</c:v>
                </c:pt>
                <c:pt idx="1182">
                  <c:v>1.9629000000000001</c:v>
                </c:pt>
                <c:pt idx="1183">
                  <c:v>1.9613</c:v>
                </c:pt>
                <c:pt idx="1184">
                  <c:v>1.9607000000000001</c:v>
                </c:pt>
                <c:pt idx="1185">
                  <c:v>1.9596</c:v>
                </c:pt>
                <c:pt idx="1186">
                  <c:v>1.9585999999999999</c:v>
                </c:pt>
                <c:pt idx="1187">
                  <c:v>1.9576</c:v>
                </c:pt>
                <c:pt idx="1188">
                  <c:v>1.9555</c:v>
                </c:pt>
                <c:pt idx="1189">
                  <c:v>1.9537</c:v>
                </c:pt>
                <c:pt idx="1190">
                  <c:v>1.9534</c:v>
                </c:pt>
                <c:pt idx="1191">
                  <c:v>1.9533</c:v>
                </c:pt>
                <c:pt idx="1192">
                  <c:v>1.9519</c:v>
                </c:pt>
                <c:pt idx="1193">
                  <c:v>1.9503999999999999</c:v>
                </c:pt>
                <c:pt idx="1194">
                  <c:v>1.9496</c:v>
                </c:pt>
                <c:pt idx="1195">
                  <c:v>1.9484999999999999</c:v>
                </c:pt>
                <c:pt idx="1196">
                  <c:v>1.9467000000000001</c:v>
                </c:pt>
                <c:pt idx="1197">
                  <c:v>1.946</c:v>
                </c:pt>
                <c:pt idx="1198">
                  <c:v>1.9460999999999999</c:v>
                </c:pt>
                <c:pt idx="1199">
                  <c:v>1.9446000000000001</c:v>
                </c:pt>
                <c:pt idx="1200">
                  <c:v>1.9444999999999999</c:v>
                </c:pt>
                <c:pt idx="1201">
                  <c:v>1.9428000000000001</c:v>
                </c:pt>
                <c:pt idx="1202">
                  <c:v>1.9413</c:v>
                </c:pt>
                <c:pt idx="1203">
                  <c:v>1.94</c:v>
                </c:pt>
                <c:pt idx="1204">
                  <c:v>1.9389000000000001</c:v>
                </c:pt>
                <c:pt idx="1205">
                  <c:v>1.9374</c:v>
                </c:pt>
                <c:pt idx="1206">
                  <c:v>1.9359999999999999</c:v>
                </c:pt>
                <c:pt idx="1207">
                  <c:v>1.9351</c:v>
                </c:pt>
                <c:pt idx="1208">
                  <c:v>1.9336</c:v>
                </c:pt>
                <c:pt idx="1209">
                  <c:v>1.9323999999999999</c:v>
                </c:pt>
                <c:pt idx="1210">
                  <c:v>1.9315</c:v>
                </c:pt>
                <c:pt idx="1211">
                  <c:v>1.9307000000000001</c:v>
                </c:pt>
                <c:pt idx="1212">
                  <c:v>1.93</c:v>
                </c:pt>
                <c:pt idx="1213">
                  <c:v>1.9291</c:v>
                </c:pt>
                <c:pt idx="1214">
                  <c:v>1.9287000000000001</c:v>
                </c:pt>
                <c:pt idx="1215">
                  <c:v>1.9271</c:v>
                </c:pt>
                <c:pt idx="1216">
                  <c:v>1.9260999999999999</c:v>
                </c:pt>
                <c:pt idx="1217">
                  <c:v>1.9253</c:v>
                </c:pt>
                <c:pt idx="1218">
                  <c:v>1.9244000000000001</c:v>
                </c:pt>
                <c:pt idx="1219">
                  <c:v>1.9222999999999999</c:v>
                </c:pt>
                <c:pt idx="1220">
                  <c:v>1.9202999999999999</c:v>
                </c:pt>
                <c:pt idx="1221">
                  <c:v>1.9193</c:v>
                </c:pt>
                <c:pt idx="1222">
                  <c:v>1.9177</c:v>
                </c:pt>
                <c:pt idx="1223">
                  <c:v>1.9157</c:v>
                </c:pt>
                <c:pt idx="1224">
                  <c:v>1.9139999999999999</c:v>
                </c:pt>
                <c:pt idx="1225">
                  <c:v>1.9139999999999999</c:v>
                </c:pt>
                <c:pt idx="1226">
                  <c:v>1.9125000000000001</c:v>
                </c:pt>
                <c:pt idx="1227">
                  <c:v>1.9117</c:v>
                </c:pt>
                <c:pt idx="1228">
                  <c:v>1.911</c:v>
                </c:pt>
                <c:pt idx="1229">
                  <c:v>1.9081999999999999</c:v>
                </c:pt>
                <c:pt idx="1230">
                  <c:v>1.9078999999999999</c:v>
                </c:pt>
                <c:pt idx="1231">
                  <c:v>1.9066000000000001</c:v>
                </c:pt>
                <c:pt idx="1232">
                  <c:v>1.9054</c:v>
                </c:pt>
                <c:pt idx="1233">
                  <c:v>1.9048</c:v>
                </c:pt>
                <c:pt idx="1234">
                  <c:v>1.9033</c:v>
                </c:pt>
                <c:pt idx="1235">
                  <c:v>1.9033</c:v>
                </c:pt>
                <c:pt idx="1236">
                  <c:v>1.903</c:v>
                </c:pt>
                <c:pt idx="1237">
                  <c:v>1.9021999999999999</c:v>
                </c:pt>
                <c:pt idx="1238">
                  <c:v>1.9016999999999999</c:v>
                </c:pt>
                <c:pt idx="1239">
                  <c:v>1.8997999999999999</c:v>
                </c:pt>
                <c:pt idx="1240">
                  <c:v>1.8987000000000001</c:v>
                </c:pt>
                <c:pt idx="1241">
                  <c:v>1.8974</c:v>
                </c:pt>
                <c:pt idx="1242">
                  <c:v>1.8974</c:v>
                </c:pt>
                <c:pt idx="1243">
                  <c:v>1.8968</c:v>
                </c:pt>
                <c:pt idx="1244">
                  <c:v>1.8975</c:v>
                </c:pt>
                <c:pt idx="1245">
                  <c:v>1.8971</c:v>
                </c:pt>
                <c:pt idx="1246">
                  <c:v>1.8972</c:v>
                </c:pt>
                <c:pt idx="1247">
                  <c:v>1.8972</c:v>
                </c:pt>
                <c:pt idx="1248">
                  <c:v>1.8977999999999999</c:v>
                </c:pt>
                <c:pt idx="1249">
                  <c:v>1.8984000000000001</c:v>
                </c:pt>
                <c:pt idx="1250">
                  <c:v>1.8977999999999999</c:v>
                </c:pt>
                <c:pt idx="1251">
                  <c:v>1.8966000000000001</c:v>
                </c:pt>
                <c:pt idx="1252">
                  <c:v>1.8963000000000001</c:v>
                </c:pt>
                <c:pt idx="1253">
                  <c:v>1.8971</c:v>
                </c:pt>
                <c:pt idx="1254">
                  <c:v>1.8952</c:v>
                </c:pt>
                <c:pt idx="1255">
                  <c:v>1.8939999999999999</c:v>
                </c:pt>
                <c:pt idx="1256">
                  <c:v>1.8926000000000001</c:v>
                </c:pt>
                <c:pt idx="1257">
                  <c:v>1.8916999999999999</c:v>
                </c:pt>
                <c:pt idx="1258">
                  <c:v>1.8916999999999999</c:v>
                </c:pt>
                <c:pt idx="1259">
                  <c:v>1.8909</c:v>
                </c:pt>
                <c:pt idx="1260">
                  <c:v>1.8904000000000001</c:v>
                </c:pt>
                <c:pt idx="1261">
                  <c:v>1.8889</c:v>
                </c:pt>
                <c:pt idx="1262">
                  <c:v>1.8868</c:v>
                </c:pt>
                <c:pt idx="1263">
                  <c:v>1.8858999999999999</c:v>
                </c:pt>
                <c:pt idx="1264">
                  <c:v>1.8846000000000001</c:v>
                </c:pt>
                <c:pt idx="1265">
                  <c:v>1.8829</c:v>
                </c:pt>
                <c:pt idx="1266">
                  <c:v>1.8821000000000001</c:v>
                </c:pt>
                <c:pt idx="1267">
                  <c:v>1.8798999999999999</c:v>
                </c:pt>
                <c:pt idx="1268">
                  <c:v>1.8793</c:v>
                </c:pt>
                <c:pt idx="1269">
                  <c:v>1.8775999999999999</c:v>
                </c:pt>
                <c:pt idx="1270">
                  <c:v>1.8769</c:v>
                </c:pt>
                <c:pt idx="1271">
                  <c:v>1.8745000000000001</c:v>
                </c:pt>
                <c:pt idx="1272">
                  <c:v>1.8721000000000001</c:v>
                </c:pt>
                <c:pt idx="1273">
                  <c:v>1.8697999999999999</c:v>
                </c:pt>
                <c:pt idx="1274">
                  <c:v>1.8682000000000001</c:v>
                </c:pt>
                <c:pt idx="1275">
                  <c:v>1.8673999999999999</c:v>
                </c:pt>
                <c:pt idx="1276">
                  <c:v>1.8660000000000001</c:v>
                </c:pt>
                <c:pt idx="1277">
                  <c:v>1.8640000000000001</c:v>
                </c:pt>
                <c:pt idx="1278">
                  <c:v>1.8620000000000001</c:v>
                </c:pt>
                <c:pt idx="1279">
                  <c:v>1.8604000000000001</c:v>
                </c:pt>
                <c:pt idx="1280">
                  <c:v>1.8594999999999999</c:v>
                </c:pt>
                <c:pt idx="1281">
                  <c:v>1.8584000000000001</c:v>
                </c:pt>
                <c:pt idx="1282">
                  <c:v>1.8567</c:v>
                </c:pt>
                <c:pt idx="1283">
                  <c:v>1.8567</c:v>
                </c:pt>
                <c:pt idx="1284">
                  <c:v>1.8573</c:v>
                </c:pt>
                <c:pt idx="1285">
                  <c:v>1.8568</c:v>
                </c:pt>
                <c:pt idx="1286">
                  <c:v>1.8564000000000001</c:v>
                </c:pt>
                <c:pt idx="1287">
                  <c:v>1.8554999999999999</c:v>
                </c:pt>
                <c:pt idx="1288">
                  <c:v>1.8547</c:v>
                </c:pt>
                <c:pt idx="1289">
                  <c:v>1.8536999999999999</c:v>
                </c:pt>
                <c:pt idx="1290">
                  <c:v>1.8542000000000001</c:v>
                </c:pt>
                <c:pt idx="1291">
                  <c:v>1.8540000000000001</c:v>
                </c:pt>
                <c:pt idx="1292">
                  <c:v>1.8537999999999999</c:v>
                </c:pt>
                <c:pt idx="1293">
                  <c:v>1.8527</c:v>
                </c:pt>
                <c:pt idx="1294">
                  <c:v>1.8527</c:v>
                </c:pt>
                <c:pt idx="1295">
                  <c:v>1.8519000000000001</c:v>
                </c:pt>
                <c:pt idx="1296">
                  <c:v>1.8514999999999999</c:v>
                </c:pt>
                <c:pt idx="1297">
                  <c:v>1.85</c:v>
                </c:pt>
                <c:pt idx="1298">
                  <c:v>1.8491</c:v>
                </c:pt>
                <c:pt idx="1299">
                  <c:v>1.8478000000000001</c:v>
                </c:pt>
                <c:pt idx="1300">
                  <c:v>1.8468</c:v>
                </c:pt>
                <c:pt idx="1301">
                  <c:v>1.8467</c:v>
                </c:pt>
                <c:pt idx="1302">
                  <c:v>1.8466</c:v>
                </c:pt>
                <c:pt idx="1303">
                  <c:v>1.8466</c:v>
                </c:pt>
                <c:pt idx="1304">
                  <c:v>1.8448</c:v>
                </c:pt>
                <c:pt idx="1305">
                  <c:v>1.8441000000000001</c:v>
                </c:pt>
                <c:pt idx="1306">
                  <c:v>1.8429</c:v>
                </c:pt>
                <c:pt idx="1307">
                  <c:v>1.8424</c:v>
                </c:pt>
                <c:pt idx="1308">
                  <c:v>1.8421000000000001</c:v>
                </c:pt>
                <c:pt idx="1309">
                  <c:v>1.8412999999999999</c:v>
                </c:pt>
                <c:pt idx="1310">
                  <c:v>1.8403</c:v>
                </c:pt>
                <c:pt idx="1311">
                  <c:v>1.839</c:v>
                </c:pt>
                <c:pt idx="1312">
                  <c:v>1.8366</c:v>
                </c:pt>
                <c:pt idx="1313">
                  <c:v>1.835</c:v>
                </c:pt>
                <c:pt idx="1314">
                  <c:v>1.8339000000000001</c:v>
                </c:pt>
                <c:pt idx="1315">
                  <c:v>1.8332999999999999</c:v>
                </c:pt>
                <c:pt idx="1316">
                  <c:v>1.8317000000000001</c:v>
                </c:pt>
                <c:pt idx="1317">
                  <c:v>1.8299000000000001</c:v>
                </c:pt>
                <c:pt idx="1318">
                  <c:v>1.8286</c:v>
                </c:pt>
                <c:pt idx="1319">
                  <c:v>1.8259000000000001</c:v>
                </c:pt>
                <c:pt idx="1320">
                  <c:v>1.8249</c:v>
                </c:pt>
                <c:pt idx="1321">
                  <c:v>1.8226</c:v>
                </c:pt>
                <c:pt idx="1322">
                  <c:v>1.8201000000000001</c:v>
                </c:pt>
                <c:pt idx="1323">
                  <c:v>1.8182</c:v>
                </c:pt>
                <c:pt idx="1324">
                  <c:v>1.8169</c:v>
                </c:pt>
                <c:pt idx="1325">
                  <c:v>1.8156000000000001</c:v>
                </c:pt>
                <c:pt idx="1326">
                  <c:v>1.8140000000000001</c:v>
                </c:pt>
                <c:pt idx="1327">
                  <c:v>1.8132999999999999</c:v>
                </c:pt>
                <c:pt idx="1328">
                  <c:v>1.8112999999999999</c:v>
                </c:pt>
                <c:pt idx="1329">
                  <c:v>1.8099000000000001</c:v>
                </c:pt>
                <c:pt idx="1330">
                  <c:v>1.8082</c:v>
                </c:pt>
                <c:pt idx="1331">
                  <c:v>1.8062</c:v>
                </c:pt>
                <c:pt idx="1332">
                  <c:v>1.8033999999999999</c:v>
                </c:pt>
                <c:pt idx="1333">
                  <c:v>1.802</c:v>
                </c:pt>
                <c:pt idx="1334">
                  <c:v>1.7997000000000001</c:v>
                </c:pt>
                <c:pt idx="1335">
                  <c:v>1.7986</c:v>
                </c:pt>
                <c:pt idx="1336">
                  <c:v>1.7965</c:v>
                </c:pt>
                <c:pt idx="1337">
                  <c:v>1.7944</c:v>
                </c:pt>
                <c:pt idx="1338">
                  <c:v>1.7922</c:v>
                </c:pt>
                <c:pt idx="1339">
                  <c:v>1.79</c:v>
                </c:pt>
                <c:pt idx="1340">
                  <c:v>1.7878000000000001</c:v>
                </c:pt>
                <c:pt idx="1341">
                  <c:v>1.7865</c:v>
                </c:pt>
                <c:pt idx="1342">
                  <c:v>1.7841</c:v>
                </c:pt>
                <c:pt idx="1343">
                  <c:v>1.7827999999999999</c:v>
                </c:pt>
                <c:pt idx="1344">
                  <c:v>1.7814000000000001</c:v>
                </c:pt>
                <c:pt idx="1345">
                  <c:v>1.7809999999999999</c:v>
                </c:pt>
                <c:pt idx="1346">
                  <c:v>1.7799</c:v>
                </c:pt>
                <c:pt idx="1347">
                  <c:v>1.7776000000000001</c:v>
                </c:pt>
                <c:pt idx="1348">
                  <c:v>1.7766999999999999</c:v>
                </c:pt>
                <c:pt idx="1349">
                  <c:v>1.7748999999999999</c:v>
                </c:pt>
                <c:pt idx="1350">
                  <c:v>1.7747999999999999</c:v>
                </c:pt>
                <c:pt idx="1351">
                  <c:v>1.7744</c:v>
                </c:pt>
                <c:pt idx="1352">
                  <c:v>1.7730999999999999</c:v>
                </c:pt>
                <c:pt idx="1353">
                  <c:v>1.7718</c:v>
                </c:pt>
                <c:pt idx="1354">
                  <c:v>1.7693000000000001</c:v>
                </c:pt>
                <c:pt idx="1355">
                  <c:v>1.7687999999999999</c:v>
                </c:pt>
                <c:pt idx="1356">
                  <c:v>1.7665999999999999</c:v>
                </c:pt>
                <c:pt idx="1357">
                  <c:v>1.7662</c:v>
                </c:pt>
                <c:pt idx="1358">
                  <c:v>1.7657</c:v>
                </c:pt>
                <c:pt idx="1359">
                  <c:v>1.7653000000000001</c:v>
                </c:pt>
                <c:pt idx="1360">
                  <c:v>1.7641</c:v>
                </c:pt>
                <c:pt idx="1361">
                  <c:v>1.7635000000000001</c:v>
                </c:pt>
                <c:pt idx="1362">
                  <c:v>1.7628999999999999</c:v>
                </c:pt>
                <c:pt idx="1363">
                  <c:v>1.7628999999999999</c:v>
                </c:pt>
                <c:pt idx="1364">
                  <c:v>1.7624</c:v>
                </c:pt>
                <c:pt idx="1365">
                  <c:v>1.7615000000000001</c:v>
                </c:pt>
                <c:pt idx="1366">
                  <c:v>1.7608999999999999</c:v>
                </c:pt>
                <c:pt idx="1367">
                  <c:v>1.7603</c:v>
                </c:pt>
                <c:pt idx="1368">
                  <c:v>1.7609999999999999</c:v>
                </c:pt>
                <c:pt idx="1369">
                  <c:v>1.7602</c:v>
                </c:pt>
                <c:pt idx="1370">
                  <c:v>1.7591000000000001</c:v>
                </c:pt>
                <c:pt idx="1371">
                  <c:v>1.7595000000000001</c:v>
                </c:pt>
                <c:pt idx="1372">
                  <c:v>1.7594000000000001</c:v>
                </c:pt>
                <c:pt idx="1373">
                  <c:v>1.7591000000000001</c:v>
                </c:pt>
                <c:pt idx="1374">
                  <c:v>1.7573000000000001</c:v>
                </c:pt>
                <c:pt idx="1375">
                  <c:v>1.7564</c:v>
                </c:pt>
                <c:pt idx="1376">
                  <c:v>1.758</c:v>
                </c:pt>
                <c:pt idx="1377">
                  <c:v>1.7571000000000001</c:v>
                </c:pt>
                <c:pt idx="1378">
                  <c:v>1.7572000000000001</c:v>
                </c:pt>
                <c:pt idx="1379">
                  <c:v>1.7565</c:v>
                </c:pt>
                <c:pt idx="1380">
                  <c:v>1.7564</c:v>
                </c:pt>
                <c:pt idx="1381">
                  <c:v>1.7545999999999999</c:v>
                </c:pt>
                <c:pt idx="1382">
                  <c:v>1.7534000000000001</c:v>
                </c:pt>
                <c:pt idx="1383">
                  <c:v>1.7537</c:v>
                </c:pt>
                <c:pt idx="1384">
                  <c:v>1.7539</c:v>
                </c:pt>
                <c:pt idx="1385">
                  <c:v>1.7532000000000001</c:v>
                </c:pt>
                <c:pt idx="1386">
                  <c:v>1.7535000000000001</c:v>
                </c:pt>
                <c:pt idx="1387">
                  <c:v>1.7524</c:v>
                </c:pt>
                <c:pt idx="1388">
                  <c:v>1.7514000000000001</c:v>
                </c:pt>
                <c:pt idx="1389">
                  <c:v>1.7509999999999999</c:v>
                </c:pt>
                <c:pt idx="1390">
                  <c:v>1.7504999999999999</c:v>
                </c:pt>
                <c:pt idx="1391">
                  <c:v>1.7502</c:v>
                </c:pt>
                <c:pt idx="1392">
                  <c:v>1.7498</c:v>
                </c:pt>
                <c:pt idx="1393">
                  <c:v>1.7493000000000001</c:v>
                </c:pt>
                <c:pt idx="1394">
                  <c:v>1.7492000000000001</c:v>
                </c:pt>
                <c:pt idx="1395">
                  <c:v>1.7487999999999999</c:v>
                </c:pt>
                <c:pt idx="1396">
                  <c:v>1.7491000000000001</c:v>
                </c:pt>
                <c:pt idx="1397">
                  <c:v>1.748</c:v>
                </c:pt>
                <c:pt idx="1398">
                  <c:v>1.7474000000000001</c:v>
                </c:pt>
                <c:pt idx="1399">
                  <c:v>1.7465999999999999</c:v>
                </c:pt>
                <c:pt idx="1400">
                  <c:v>1.7456</c:v>
                </c:pt>
                <c:pt idx="1401">
                  <c:v>1.7453000000000001</c:v>
                </c:pt>
                <c:pt idx="1402">
                  <c:v>1.7441</c:v>
                </c:pt>
                <c:pt idx="1403">
                  <c:v>1.7444999999999999</c:v>
                </c:pt>
                <c:pt idx="1404">
                  <c:v>1.7444</c:v>
                </c:pt>
                <c:pt idx="1405">
                  <c:v>1.7435</c:v>
                </c:pt>
                <c:pt idx="1406">
                  <c:v>1.7426999999999999</c:v>
                </c:pt>
                <c:pt idx="1407">
                  <c:v>1.7405999999999999</c:v>
                </c:pt>
                <c:pt idx="1408">
                  <c:v>1.7402</c:v>
                </c:pt>
                <c:pt idx="1409">
                  <c:v>1.7393000000000001</c:v>
                </c:pt>
                <c:pt idx="1410">
                  <c:v>1.7399</c:v>
                </c:pt>
                <c:pt idx="1411">
                  <c:v>1.7411000000000001</c:v>
                </c:pt>
                <c:pt idx="1412">
                  <c:v>1.7412000000000001</c:v>
                </c:pt>
                <c:pt idx="1413">
                  <c:v>1.7398</c:v>
                </c:pt>
                <c:pt idx="1414">
                  <c:v>1.7406999999999999</c:v>
                </c:pt>
                <c:pt idx="1415">
                  <c:v>1.7393000000000001</c:v>
                </c:pt>
                <c:pt idx="1416">
                  <c:v>1.7392000000000001</c:v>
                </c:pt>
                <c:pt idx="1417">
                  <c:v>1.7386999999999999</c:v>
                </c:pt>
                <c:pt idx="1418">
                  <c:v>1.7387999999999999</c:v>
                </c:pt>
                <c:pt idx="1419">
                  <c:v>1.738</c:v>
                </c:pt>
                <c:pt idx="1420">
                  <c:v>1.7373000000000001</c:v>
                </c:pt>
                <c:pt idx="1421">
                  <c:v>1.7366999999999999</c:v>
                </c:pt>
                <c:pt idx="1422">
                  <c:v>1.7374000000000001</c:v>
                </c:pt>
                <c:pt idx="1423">
                  <c:v>1.7381</c:v>
                </c:pt>
                <c:pt idx="1424">
                  <c:v>1.7382</c:v>
                </c:pt>
                <c:pt idx="1425">
                  <c:v>1.7384999999999999</c:v>
                </c:pt>
                <c:pt idx="1426">
                  <c:v>1.7385999999999999</c:v>
                </c:pt>
                <c:pt idx="1427">
                  <c:v>1.7395</c:v>
                </c:pt>
                <c:pt idx="1428">
                  <c:v>1.7403</c:v>
                </c:pt>
                <c:pt idx="1429">
                  <c:v>1.7401</c:v>
                </c:pt>
                <c:pt idx="1430">
                  <c:v>1.7401</c:v>
                </c:pt>
                <c:pt idx="1431">
                  <c:v>1.7411000000000001</c:v>
                </c:pt>
                <c:pt idx="1432">
                  <c:v>1.7415</c:v>
                </c:pt>
                <c:pt idx="1433">
                  <c:v>1.7416</c:v>
                </c:pt>
                <c:pt idx="1434">
                  <c:v>1.7423999999999999</c:v>
                </c:pt>
                <c:pt idx="1435">
                  <c:v>1.7451000000000001</c:v>
                </c:pt>
                <c:pt idx="1436">
                  <c:v>1.7466999999999999</c:v>
                </c:pt>
                <c:pt idx="1437">
                  <c:v>1.7476</c:v>
                </c:pt>
                <c:pt idx="1438">
                  <c:v>1.7484999999999999</c:v>
                </c:pt>
                <c:pt idx="1439">
                  <c:v>1.7486999999999999</c:v>
                </c:pt>
                <c:pt idx="1440">
                  <c:v>1.7472000000000001</c:v>
                </c:pt>
                <c:pt idx="1441">
                  <c:v>1.7468999999999999</c:v>
                </c:pt>
                <c:pt idx="1442">
                  <c:v>1.7483</c:v>
                </c:pt>
                <c:pt idx="1443">
                  <c:v>1.7488999999999999</c:v>
                </c:pt>
                <c:pt idx="1444">
                  <c:v>1.7505999999999999</c:v>
                </c:pt>
                <c:pt idx="1445">
                  <c:v>1.7513000000000001</c:v>
                </c:pt>
                <c:pt idx="1446">
                  <c:v>1.7523</c:v>
                </c:pt>
                <c:pt idx="1447">
                  <c:v>1.7533000000000001</c:v>
                </c:pt>
                <c:pt idx="1448">
                  <c:v>1.7547999999999999</c:v>
                </c:pt>
                <c:pt idx="1449">
                  <c:v>1.7559</c:v>
                </c:pt>
                <c:pt idx="1450">
                  <c:v>1.7566999999999999</c:v>
                </c:pt>
                <c:pt idx="1451">
                  <c:v>1.7561</c:v>
                </c:pt>
                <c:pt idx="1452">
                  <c:v>1.7561</c:v>
                </c:pt>
                <c:pt idx="1453">
                  <c:v>1.7562</c:v>
                </c:pt>
                <c:pt idx="1454">
                  <c:v>1.7565</c:v>
                </c:pt>
                <c:pt idx="1455">
                  <c:v>1.7574000000000001</c:v>
                </c:pt>
                <c:pt idx="1456">
                  <c:v>1.7581</c:v>
                </c:pt>
                <c:pt idx="1457">
                  <c:v>1.7583</c:v>
                </c:pt>
                <c:pt idx="1458">
                  <c:v>1.7593000000000001</c:v>
                </c:pt>
                <c:pt idx="1459">
                  <c:v>1.7594000000000001</c:v>
                </c:pt>
                <c:pt idx="1460">
                  <c:v>1.7594000000000001</c:v>
                </c:pt>
                <c:pt idx="1461">
                  <c:v>1.7604</c:v>
                </c:pt>
                <c:pt idx="1462">
                  <c:v>1.7617</c:v>
                </c:pt>
                <c:pt idx="1463">
                  <c:v>1.7624</c:v>
                </c:pt>
                <c:pt idx="1464">
                  <c:v>1.7618</c:v>
                </c:pt>
                <c:pt idx="1465">
                  <c:v>1.7627999999999999</c:v>
                </c:pt>
                <c:pt idx="1466">
                  <c:v>1.7621</c:v>
                </c:pt>
                <c:pt idx="1467">
                  <c:v>1.7627999999999999</c:v>
                </c:pt>
                <c:pt idx="1468">
                  <c:v>1.7644</c:v>
                </c:pt>
                <c:pt idx="1469">
                  <c:v>1.7670999999999999</c:v>
                </c:pt>
                <c:pt idx="1470">
                  <c:v>1.7687999999999999</c:v>
                </c:pt>
                <c:pt idx="1471">
                  <c:v>1.7689999999999999</c:v>
                </c:pt>
                <c:pt idx="1472">
                  <c:v>1.7689999999999999</c:v>
                </c:pt>
                <c:pt idx="1473">
                  <c:v>1.7698</c:v>
                </c:pt>
                <c:pt idx="1474">
                  <c:v>1.7710999999999999</c:v>
                </c:pt>
                <c:pt idx="1475">
                  <c:v>1.7722</c:v>
                </c:pt>
                <c:pt idx="1476">
                  <c:v>1.7727999999999999</c:v>
                </c:pt>
                <c:pt idx="1477">
                  <c:v>1.7744</c:v>
                </c:pt>
                <c:pt idx="1478">
                  <c:v>1.7761</c:v>
                </c:pt>
                <c:pt idx="1479">
                  <c:v>1.7781</c:v>
                </c:pt>
                <c:pt idx="1480">
                  <c:v>1.7808999999999999</c:v>
                </c:pt>
                <c:pt idx="1481">
                  <c:v>1.7828999999999999</c:v>
                </c:pt>
                <c:pt idx="1482">
                  <c:v>1.7861</c:v>
                </c:pt>
                <c:pt idx="1483">
                  <c:v>1.7882</c:v>
                </c:pt>
                <c:pt idx="1484">
                  <c:v>1.7899</c:v>
                </c:pt>
                <c:pt idx="1485">
                  <c:v>1.7914000000000001</c:v>
                </c:pt>
                <c:pt idx="1486">
                  <c:v>1.7941</c:v>
                </c:pt>
                <c:pt idx="1487">
                  <c:v>1.7954000000000001</c:v>
                </c:pt>
                <c:pt idx="1488">
                  <c:v>1.7966</c:v>
                </c:pt>
                <c:pt idx="1489">
                  <c:v>1.7982</c:v>
                </c:pt>
                <c:pt idx="1490">
                  <c:v>1.7988999999999999</c:v>
                </c:pt>
                <c:pt idx="1491">
                  <c:v>1.8007</c:v>
                </c:pt>
                <c:pt idx="1492">
                  <c:v>1.802</c:v>
                </c:pt>
                <c:pt idx="1493">
                  <c:v>1.8042</c:v>
                </c:pt>
                <c:pt idx="1494">
                  <c:v>1.8058000000000001</c:v>
                </c:pt>
                <c:pt idx="1495">
                  <c:v>1.8072999999999999</c:v>
                </c:pt>
                <c:pt idx="1496">
                  <c:v>1.8080000000000001</c:v>
                </c:pt>
                <c:pt idx="1497">
                  <c:v>1.8088</c:v>
                </c:pt>
                <c:pt idx="1498">
                  <c:v>1.8089</c:v>
                </c:pt>
                <c:pt idx="1499">
                  <c:v>1.8101</c:v>
                </c:pt>
                <c:pt idx="1500">
                  <c:v>1.8105</c:v>
                </c:pt>
                <c:pt idx="1501">
                  <c:v>1.8122</c:v>
                </c:pt>
                <c:pt idx="1502">
                  <c:v>1.8128</c:v>
                </c:pt>
                <c:pt idx="1503">
                  <c:v>1.8126</c:v>
                </c:pt>
                <c:pt idx="1504">
                  <c:v>1.8120000000000001</c:v>
                </c:pt>
                <c:pt idx="1505">
                  <c:v>1.8130999999999999</c:v>
                </c:pt>
                <c:pt idx="1506">
                  <c:v>1.8132999999999999</c:v>
                </c:pt>
                <c:pt idx="1507">
                  <c:v>1.8138000000000001</c:v>
                </c:pt>
                <c:pt idx="1508">
                  <c:v>1.8133999999999999</c:v>
                </c:pt>
                <c:pt idx="1509">
                  <c:v>1.8131999999999999</c:v>
                </c:pt>
                <c:pt idx="1510">
                  <c:v>1.8134999999999999</c:v>
                </c:pt>
                <c:pt idx="1511">
                  <c:v>1.8142</c:v>
                </c:pt>
                <c:pt idx="1512">
                  <c:v>1.8133999999999999</c:v>
                </c:pt>
                <c:pt idx="1513">
                  <c:v>1.8131999999999999</c:v>
                </c:pt>
                <c:pt idx="1514">
                  <c:v>1.8132999999999999</c:v>
                </c:pt>
                <c:pt idx="1515">
                  <c:v>1.8133999999999999</c:v>
                </c:pt>
                <c:pt idx="1516">
                  <c:v>1.8142</c:v>
                </c:pt>
                <c:pt idx="1517">
                  <c:v>1.8152999999999999</c:v>
                </c:pt>
                <c:pt idx="1518">
                  <c:v>1.8162</c:v>
                </c:pt>
                <c:pt idx="1519">
                  <c:v>1.8173999999999999</c:v>
                </c:pt>
                <c:pt idx="1520">
                  <c:v>1.8170999999999999</c:v>
                </c:pt>
                <c:pt idx="1521">
                  <c:v>1.8169</c:v>
                </c:pt>
                <c:pt idx="1522">
                  <c:v>1.8177000000000001</c:v>
                </c:pt>
                <c:pt idx="1523">
                  <c:v>1.8189</c:v>
                </c:pt>
                <c:pt idx="1524">
                  <c:v>1.8218000000000001</c:v>
                </c:pt>
                <c:pt idx="1525">
                  <c:v>1.8232999999999999</c:v>
                </c:pt>
                <c:pt idx="1526">
                  <c:v>1.8238000000000001</c:v>
                </c:pt>
                <c:pt idx="1527">
                  <c:v>1.8260000000000001</c:v>
                </c:pt>
                <c:pt idx="1528">
                  <c:v>1.8283</c:v>
                </c:pt>
                <c:pt idx="1529">
                  <c:v>1.8305</c:v>
                </c:pt>
                <c:pt idx="1530">
                  <c:v>1.8319000000000001</c:v>
                </c:pt>
                <c:pt idx="1531">
                  <c:v>1.8339000000000001</c:v>
                </c:pt>
                <c:pt idx="1532">
                  <c:v>1.8352999999999999</c:v>
                </c:pt>
                <c:pt idx="1533">
                  <c:v>1.8374999999999999</c:v>
                </c:pt>
                <c:pt idx="1534">
                  <c:v>1.8388</c:v>
                </c:pt>
                <c:pt idx="1535">
                  <c:v>1.8395999999999999</c:v>
                </c:pt>
                <c:pt idx="1536">
                  <c:v>1.8406</c:v>
                </c:pt>
                <c:pt idx="1537">
                  <c:v>1.8420000000000001</c:v>
                </c:pt>
                <c:pt idx="1538">
                  <c:v>1.8432999999999999</c:v>
                </c:pt>
                <c:pt idx="1539">
                  <c:v>1.8448</c:v>
                </c:pt>
                <c:pt idx="1540">
                  <c:v>1.8448</c:v>
                </c:pt>
                <c:pt idx="1541">
                  <c:v>1.8475999999999999</c:v>
                </c:pt>
                <c:pt idx="1542">
                  <c:v>1.8493999999999999</c:v>
                </c:pt>
                <c:pt idx="1543">
                  <c:v>1.8504</c:v>
                </c:pt>
                <c:pt idx="1544">
                  <c:v>1.8513999999999999</c:v>
                </c:pt>
                <c:pt idx="1545">
                  <c:v>1.8531</c:v>
                </c:pt>
                <c:pt idx="1546">
                  <c:v>1.8542000000000001</c:v>
                </c:pt>
                <c:pt idx="1547">
                  <c:v>1.8557999999999999</c:v>
                </c:pt>
                <c:pt idx="1548">
                  <c:v>1.8571</c:v>
                </c:pt>
                <c:pt idx="1549">
                  <c:v>1.8583000000000001</c:v>
                </c:pt>
                <c:pt idx="1550">
                  <c:v>1.8599000000000001</c:v>
                </c:pt>
                <c:pt idx="1551">
                  <c:v>1.8608</c:v>
                </c:pt>
                <c:pt idx="1552">
                  <c:v>1.8614999999999999</c:v>
                </c:pt>
                <c:pt idx="1553">
                  <c:v>1.8612</c:v>
                </c:pt>
                <c:pt idx="1554">
                  <c:v>1.8626</c:v>
                </c:pt>
                <c:pt idx="1555">
                  <c:v>1.8637999999999999</c:v>
                </c:pt>
                <c:pt idx="1556">
                  <c:v>1.8645</c:v>
                </c:pt>
                <c:pt idx="1557">
                  <c:v>1.8651</c:v>
                </c:pt>
                <c:pt idx="1558">
                  <c:v>1.8667</c:v>
                </c:pt>
                <c:pt idx="1559">
                  <c:v>1.8672</c:v>
                </c:pt>
                <c:pt idx="1560">
                  <c:v>1.8689</c:v>
                </c:pt>
                <c:pt idx="1561">
                  <c:v>1.8715999999999999</c:v>
                </c:pt>
                <c:pt idx="1562">
                  <c:v>1.8728</c:v>
                </c:pt>
                <c:pt idx="1563">
                  <c:v>1.8737999999999999</c:v>
                </c:pt>
                <c:pt idx="1564">
                  <c:v>1.8761000000000001</c:v>
                </c:pt>
                <c:pt idx="1565">
                  <c:v>1.8773</c:v>
                </c:pt>
                <c:pt idx="1566">
                  <c:v>1.8791</c:v>
                </c:pt>
                <c:pt idx="1567">
                  <c:v>1.8809</c:v>
                </c:pt>
                <c:pt idx="1568">
                  <c:v>1.8813</c:v>
                </c:pt>
                <c:pt idx="1569">
                  <c:v>1.8831</c:v>
                </c:pt>
                <c:pt idx="1570">
                  <c:v>1.8831</c:v>
                </c:pt>
                <c:pt idx="1571">
                  <c:v>1.8845000000000001</c:v>
                </c:pt>
                <c:pt idx="1572">
                  <c:v>1.887</c:v>
                </c:pt>
                <c:pt idx="1573">
                  <c:v>1.8875999999999999</c:v>
                </c:pt>
                <c:pt idx="1574">
                  <c:v>1.8883000000000001</c:v>
                </c:pt>
                <c:pt idx="1575">
                  <c:v>1.8900999999999999</c:v>
                </c:pt>
                <c:pt idx="1576">
                  <c:v>1.8908</c:v>
                </c:pt>
                <c:pt idx="1577">
                  <c:v>1.8915999999999999</c:v>
                </c:pt>
                <c:pt idx="1578">
                  <c:v>1.8929</c:v>
                </c:pt>
                <c:pt idx="1579">
                  <c:v>1.8947000000000001</c:v>
                </c:pt>
                <c:pt idx="1580">
                  <c:v>1.8956</c:v>
                </c:pt>
                <c:pt idx="1581">
                  <c:v>1.897</c:v>
                </c:pt>
                <c:pt idx="1582">
                  <c:v>1.8987000000000001</c:v>
                </c:pt>
                <c:pt idx="1583">
                  <c:v>1.901</c:v>
                </c:pt>
                <c:pt idx="1584">
                  <c:v>1.9021999999999999</c:v>
                </c:pt>
                <c:pt idx="1585">
                  <c:v>1.9026000000000001</c:v>
                </c:pt>
                <c:pt idx="1586">
                  <c:v>1.9028</c:v>
                </c:pt>
                <c:pt idx="1587">
                  <c:v>1.9036999999999999</c:v>
                </c:pt>
                <c:pt idx="1588">
                  <c:v>1.9058999999999999</c:v>
                </c:pt>
                <c:pt idx="1589">
                  <c:v>1.9067000000000001</c:v>
                </c:pt>
                <c:pt idx="1590">
                  <c:v>1.9074</c:v>
                </c:pt>
                <c:pt idx="1591">
                  <c:v>1.9087000000000001</c:v>
                </c:pt>
                <c:pt idx="1592">
                  <c:v>1.9097999999999999</c:v>
                </c:pt>
                <c:pt idx="1593">
                  <c:v>1.9106000000000001</c:v>
                </c:pt>
                <c:pt idx="1594">
                  <c:v>1.9121999999999999</c:v>
                </c:pt>
                <c:pt idx="1595">
                  <c:v>1.9133</c:v>
                </c:pt>
                <c:pt idx="1596">
                  <c:v>1.9147000000000001</c:v>
                </c:pt>
                <c:pt idx="1597">
                  <c:v>1.9149</c:v>
                </c:pt>
                <c:pt idx="1598">
                  <c:v>1.9160999999999999</c:v>
                </c:pt>
                <c:pt idx="1599">
                  <c:v>1.9180999999999999</c:v>
                </c:pt>
                <c:pt idx="1600">
                  <c:v>1.9198999999999999</c:v>
                </c:pt>
                <c:pt idx="1601">
                  <c:v>1.9206000000000001</c:v>
                </c:pt>
                <c:pt idx="1602">
                  <c:v>1.9224000000000001</c:v>
                </c:pt>
                <c:pt idx="1603">
                  <c:v>1.9227000000000001</c:v>
                </c:pt>
                <c:pt idx="1604">
                  <c:v>1.9238</c:v>
                </c:pt>
                <c:pt idx="1605">
                  <c:v>1.9252</c:v>
                </c:pt>
                <c:pt idx="1606">
                  <c:v>1.9266000000000001</c:v>
                </c:pt>
                <c:pt idx="1607">
                  <c:v>1.9281999999999999</c:v>
                </c:pt>
                <c:pt idx="1608">
                  <c:v>1.9282999999999999</c:v>
                </c:pt>
                <c:pt idx="1609">
                  <c:v>1.9287000000000001</c:v>
                </c:pt>
                <c:pt idx="1610">
                  <c:v>1.9296</c:v>
                </c:pt>
                <c:pt idx="1611">
                  <c:v>1.9303999999999999</c:v>
                </c:pt>
                <c:pt idx="1612">
                  <c:v>1.9301999999999999</c:v>
                </c:pt>
                <c:pt idx="1613">
                  <c:v>1.9315</c:v>
                </c:pt>
                <c:pt idx="1614">
                  <c:v>1.9322999999999999</c:v>
                </c:pt>
                <c:pt idx="1615">
                  <c:v>1.9326000000000001</c:v>
                </c:pt>
                <c:pt idx="1616">
                  <c:v>1.9322999999999999</c:v>
                </c:pt>
                <c:pt idx="1617">
                  <c:v>1.9321999999999999</c:v>
                </c:pt>
                <c:pt idx="1618">
                  <c:v>1.9322999999999999</c:v>
                </c:pt>
                <c:pt idx="1619">
                  <c:v>1.9322999999999999</c:v>
                </c:pt>
                <c:pt idx="1620">
                  <c:v>1.9329000000000001</c:v>
                </c:pt>
                <c:pt idx="1621">
                  <c:v>1.9329000000000001</c:v>
                </c:pt>
                <c:pt idx="1622">
                  <c:v>1.9327000000000001</c:v>
                </c:pt>
                <c:pt idx="1623">
                  <c:v>1.9328000000000001</c:v>
                </c:pt>
                <c:pt idx="1624">
                  <c:v>1.9327000000000001</c:v>
                </c:pt>
                <c:pt idx="1625">
                  <c:v>1.9318</c:v>
                </c:pt>
                <c:pt idx="1626">
                  <c:v>1.9336</c:v>
                </c:pt>
                <c:pt idx="1627">
                  <c:v>1.9331</c:v>
                </c:pt>
                <c:pt idx="1628">
                  <c:v>1.9329000000000001</c:v>
                </c:pt>
                <c:pt idx="1629">
                  <c:v>1.9325000000000001</c:v>
                </c:pt>
                <c:pt idx="1630">
                  <c:v>1.9319999999999999</c:v>
                </c:pt>
                <c:pt idx="1631">
                  <c:v>1.9312</c:v>
                </c:pt>
                <c:pt idx="1632">
                  <c:v>1.9321999999999999</c:v>
                </c:pt>
                <c:pt idx="1633">
                  <c:v>1.9319999999999999</c:v>
                </c:pt>
                <c:pt idx="1634">
                  <c:v>1.9325000000000001</c:v>
                </c:pt>
                <c:pt idx="1635">
                  <c:v>1.9330000000000001</c:v>
                </c:pt>
                <c:pt idx="1636">
                  <c:v>1.9328000000000001</c:v>
                </c:pt>
                <c:pt idx="1637">
                  <c:v>1.9335</c:v>
                </c:pt>
                <c:pt idx="1638">
                  <c:v>1.9345000000000001</c:v>
                </c:pt>
                <c:pt idx="1639">
                  <c:v>1.9337</c:v>
                </c:pt>
                <c:pt idx="1640">
                  <c:v>1.9332</c:v>
                </c:pt>
                <c:pt idx="1641">
                  <c:v>1.9330000000000001</c:v>
                </c:pt>
                <c:pt idx="1642">
                  <c:v>1.9329000000000001</c:v>
                </c:pt>
                <c:pt idx="1643">
                  <c:v>1.9333</c:v>
                </c:pt>
                <c:pt idx="1644">
                  <c:v>1.9343999999999999</c:v>
                </c:pt>
                <c:pt idx="1645">
                  <c:v>1.9356</c:v>
                </c:pt>
                <c:pt idx="1646">
                  <c:v>1.9354</c:v>
                </c:pt>
                <c:pt idx="1647">
                  <c:v>1.9355</c:v>
                </c:pt>
                <c:pt idx="1648">
                  <c:v>1.9363999999999999</c:v>
                </c:pt>
                <c:pt idx="1649">
                  <c:v>1.9372</c:v>
                </c:pt>
                <c:pt idx="1650">
                  <c:v>1.9380999999999999</c:v>
                </c:pt>
                <c:pt idx="1651">
                  <c:v>1.9388000000000001</c:v>
                </c:pt>
                <c:pt idx="1652">
                  <c:v>1.9399</c:v>
                </c:pt>
                <c:pt idx="1653">
                  <c:v>1.9410000000000001</c:v>
                </c:pt>
                <c:pt idx="1654">
                  <c:v>1.9427000000000001</c:v>
                </c:pt>
                <c:pt idx="1655">
                  <c:v>1.9435</c:v>
                </c:pt>
                <c:pt idx="1656">
                  <c:v>1.944</c:v>
                </c:pt>
                <c:pt idx="1657">
                  <c:v>1.9448000000000001</c:v>
                </c:pt>
                <c:pt idx="1658">
                  <c:v>1.9460999999999999</c:v>
                </c:pt>
                <c:pt idx="1659">
                  <c:v>1.948</c:v>
                </c:pt>
                <c:pt idx="1660">
                  <c:v>1.9498</c:v>
                </c:pt>
                <c:pt idx="1661">
                  <c:v>1.9502999999999999</c:v>
                </c:pt>
                <c:pt idx="1662">
                  <c:v>1.9515</c:v>
                </c:pt>
                <c:pt idx="1663">
                  <c:v>1.9523999999999999</c:v>
                </c:pt>
                <c:pt idx="1664">
                  <c:v>1.9527000000000001</c:v>
                </c:pt>
                <c:pt idx="1665">
                  <c:v>1.9536</c:v>
                </c:pt>
                <c:pt idx="1666">
                  <c:v>1.9547000000000001</c:v>
                </c:pt>
                <c:pt idx="1667">
                  <c:v>1.9555</c:v>
                </c:pt>
                <c:pt idx="1668">
                  <c:v>1.9576</c:v>
                </c:pt>
                <c:pt idx="1669">
                  <c:v>1.9587000000000001</c:v>
                </c:pt>
                <c:pt idx="1670">
                  <c:v>1.9607000000000001</c:v>
                </c:pt>
                <c:pt idx="1671">
                  <c:v>1.9616</c:v>
                </c:pt>
                <c:pt idx="1672">
                  <c:v>1.9625999999999999</c:v>
                </c:pt>
                <c:pt idx="1673">
                  <c:v>1.9641</c:v>
                </c:pt>
                <c:pt idx="1674">
                  <c:v>1.9657</c:v>
                </c:pt>
                <c:pt idx="1675">
                  <c:v>1.9679</c:v>
                </c:pt>
                <c:pt idx="1676">
                  <c:v>1.9688000000000001</c:v>
                </c:pt>
                <c:pt idx="1677">
                  <c:v>1.9697</c:v>
                </c:pt>
                <c:pt idx="1678">
                  <c:v>1.9699</c:v>
                </c:pt>
                <c:pt idx="1679">
                  <c:v>1.9706999999999999</c:v>
                </c:pt>
                <c:pt idx="1680">
                  <c:v>1.972</c:v>
                </c:pt>
                <c:pt idx="1681">
                  <c:v>1.9722999999999999</c:v>
                </c:pt>
                <c:pt idx="1682">
                  <c:v>1.9734</c:v>
                </c:pt>
                <c:pt idx="1683">
                  <c:v>1.9736</c:v>
                </c:pt>
                <c:pt idx="1684">
                  <c:v>1.9750000000000001</c:v>
                </c:pt>
                <c:pt idx="1685">
                  <c:v>1.9769000000000001</c:v>
                </c:pt>
                <c:pt idx="1686">
                  <c:v>1.9784999999999999</c:v>
                </c:pt>
                <c:pt idx="1687">
                  <c:v>1.9786999999999999</c:v>
                </c:pt>
                <c:pt idx="1688">
                  <c:v>1.9798</c:v>
                </c:pt>
                <c:pt idx="1689">
                  <c:v>1.9810000000000001</c:v>
                </c:pt>
                <c:pt idx="1690">
                  <c:v>1.9823</c:v>
                </c:pt>
                <c:pt idx="1691">
                  <c:v>1.9822</c:v>
                </c:pt>
                <c:pt idx="1692">
                  <c:v>1.9832000000000001</c:v>
                </c:pt>
                <c:pt idx="1693">
                  <c:v>1.9833000000000001</c:v>
                </c:pt>
                <c:pt idx="1694">
                  <c:v>1.9834000000000001</c:v>
                </c:pt>
                <c:pt idx="1695">
                  <c:v>1.9832000000000001</c:v>
                </c:pt>
                <c:pt idx="1696">
                  <c:v>1.9843999999999999</c:v>
                </c:pt>
                <c:pt idx="1697">
                  <c:v>1.9855</c:v>
                </c:pt>
                <c:pt idx="1698">
                  <c:v>1.9869000000000001</c:v>
                </c:pt>
                <c:pt idx="1699">
                  <c:v>1.9883</c:v>
                </c:pt>
                <c:pt idx="1700">
                  <c:v>1.9891000000000001</c:v>
                </c:pt>
                <c:pt idx="1701">
                  <c:v>1.9910000000000001</c:v>
                </c:pt>
                <c:pt idx="1702">
                  <c:v>1.9915</c:v>
                </c:pt>
                <c:pt idx="1703">
                  <c:v>1.9918</c:v>
                </c:pt>
                <c:pt idx="1704">
                  <c:v>1.9925999999999999</c:v>
                </c:pt>
                <c:pt idx="1705">
                  <c:v>1.9938</c:v>
                </c:pt>
                <c:pt idx="1706">
                  <c:v>1.9954000000000001</c:v>
                </c:pt>
                <c:pt idx="1707">
                  <c:v>1.9970000000000001</c:v>
                </c:pt>
                <c:pt idx="1708">
                  <c:v>1.9992000000000001</c:v>
                </c:pt>
                <c:pt idx="1709">
                  <c:v>2.0001000000000002</c:v>
                </c:pt>
                <c:pt idx="1710">
                  <c:v>2.0015000000000001</c:v>
                </c:pt>
                <c:pt idx="1711">
                  <c:v>2.0017</c:v>
                </c:pt>
                <c:pt idx="1712">
                  <c:v>2.0030000000000001</c:v>
                </c:pt>
                <c:pt idx="1713">
                  <c:v>2.0047000000000001</c:v>
                </c:pt>
                <c:pt idx="1714">
                  <c:v>2.0062000000000002</c:v>
                </c:pt>
                <c:pt idx="1715">
                  <c:v>2.0066000000000002</c:v>
                </c:pt>
                <c:pt idx="1716">
                  <c:v>2.0081000000000002</c:v>
                </c:pt>
                <c:pt idx="1717">
                  <c:v>2.0084</c:v>
                </c:pt>
                <c:pt idx="1718">
                  <c:v>2.0087000000000002</c:v>
                </c:pt>
                <c:pt idx="1719">
                  <c:v>2.0101</c:v>
                </c:pt>
                <c:pt idx="1720">
                  <c:v>2.0116999999999998</c:v>
                </c:pt>
                <c:pt idx="1721">
                  <c:v>2.0127000000000002</c:v>
                </c:pt>
                <c:pt idx="1722">
                  <c:v>2.0150000000000001</c:v>
                </c:pt>
                <c:pt idx="1723">
                  <c:v>2.0173999999999999</c:v>
                </c:pt>
                <c:pt idx="1724">
                  <c:v>2.0196000000000001</c:v>
                </c:pt>
                <c:pt idx="1725">
                  <c:v>2.0211000000000001</c:v>
                </c:pt>
                <c:pt idx="1726">
                  <c:v>2.0215999999999998</c:v>
                </c:pt>
                <c:pt idx="1727">
                  <c:v>2.0224000000000002</c:v>
                </c:pt>
                <c:pt idx="1728">
                  <c:v>2.0230000000000001</c:v>
                </c:pt>
                <c:pt idx="1729">
                  <c:v>2.0247000000000002</c:v>
                </c:pt>
                <c:pt idx="1730">
                  <c:v>2.0247000000000002</c:v>
                </c:pt>
                <c:pt idx="1731">
                  <c:v>2.0257999999999998</c:v>
                </c:pt>
                <c:pt idx="1732">
                  <c:v>2.0266999999999999</c:v>
                </c:pt>
                <c:pt idx="1733">
                  <c:v>2.0284</c:v>
                </c:pt>
                <c:pt idx="1734">
                  <c:v>2.0299</c:v>
                </c:pt>
                <c:pt idx="1735">
                  <c:v>2.0304000000000002</c:v>
                </c:pt>
                <c:pt idx="1736">
                  <c:v>2.0312000000000001</c:v>
                </c:pt>
                <c:pt idx="1737">
                  <c:v>2.0312000000000001</c:v>
                </c:pt>
                <c:pt idx="1738">
                  <c:v>2.0322</c:v>
                </c:pt>
                <c:pt idx="1739">
                  <c:v>2.0331000000000001</c:v>
                </c:pt>
                <c:pt idx="1740">
                  <c:v>2.0347</c:v>
                </c:pt>
                <c:pt idx="1741">
                  <c:v>2.0352000000000001</c:v>
                </c:pt>
                <c:pt idx="1742">
                  <c:v>2.0354000000000001</c:v>
                </c:pt>
                <c:pt idx="1743">
                  <c:v>2.0366</c:v>
                </c:pt>
                <c:pt idx="1744">
                  <c:v>2.0387</c:v>
                </c:pt>
                <c:pt idx="1745">
                  <c:v>2.0398999999999998</c:v>
                </c:pt>
                <c:pt idx="1746">
                  <c:v>2.0411999999999999</c:v>
                </c:pt>
                <c:pt idx="1747">
                  <c:v>2.0426000000000002</c:v>
                </c:pt>
                <c:pt idx="1748">
                  <c:v>2.0436000000000001</c:v>
                </c:pt>
                <c:pt idx="1749">
                  <c:v>2.0442</c:v>
                </c:pt>
                <c:pt idx="1750">
                  <c:v>2.0448</c:v>
                </c:pt>
                <c:pt idx="1751">
                  <c:v>2.0446</c:v>
                </c:pt>
                <c:pt idx="1752">
                  <c:v>2.0445000000000002</c:v>
                </c:pt>
                <c:pt idx="1753">
                  <c:v>2.0451999999999999</c:v>
                </c:pt>
                <c:pt idx="1754">
                  <c:v>2.0453000000000001</c:v>
                </c:pt>
                <c:pt idx="1755">
                  <c:v>2.0459000000000001</c:v>
                </c:pt>
                <c:pt idx="1756">
                  <c:v>2.0455000000000001</c:v>
                </c:pt>
                <c:pt idx="1757">
                  <c:v>2.0455000000000001</c:v>
                </c:pt>
                <c:pt idx="1758">
                  <c:v>2.0453999999999999</c:v>
                </c:pt>
                <c:pt idx="1759">
                  <c:v>2.0464000000000002</c:v>
                </c:pt>
                <c:pt idx="1760">
                  <c:v>2.0466000000000002</c:v>
                </c:pt>
                <c:pt idx="1761">
                  <c:v>2.0461</c:v>
                </c:pt>
                <c:pt idx="1762">
                  <c:v>2.0459999999999998</c:v>
                </c:pt>
                <c:pt idx="1763">
                  <c:v>2.0465</c:v>
                </c:pt>
                <c:pt idx="1764">
                  <c:v>2.0478999999999998</c:v>
                </c:pt>
                <c:pt idx="1765">
                  <c:v>2.0487000000000002</c:v>
                </c:pt>
                <c:pt idx="1766">
                  <c:v>2.0489000000000002</c:v>
                </c:pt>
                <c:pt idx="1767">
                  <c:v>2.0495000000000001</c:v>
                </c:pt>
                <c:pt idx="1768">
                  <c:v>2.0503999999999998</c:v>
                </c:pt>
                <c:pt idx="1769">
                  <c:v>2.0508999999999999</c:v>
                </c:pt>
                <c:pt idx="1770">
                  <c:v>2.0518999999999998</c:v>
                </c:pt>
                <c:pt idx="1771">
                  <c:v>2.0522999999999998</c:v>
                </c:pt>
                <c:pt idx="1772">
                  <c:v>2.0522</c:v>
                </c:pt>
                <c:pt idx="1773">
                  <c:v>2.0526</c:v>
                </c:pt>
                <c:pt idx="1774">
                  <c:v>2.0529000000000002</c:v>
                </c:pt>
                <c:pt idx="1775">
                  <c:v>2.0543</c:v>
                </c:pt>
                <c:pt idx="1776">
                  <c:v>2.0552000000000001</c:v>
                </c:pt>
                <c:pt idx="1777">
                  <c:v>2.0548999999999999</c:v>
                </c:pt>
                <c:pt idx="1778">
                  <c:v>2.0562</c:v>
                </c:pt>
                <c:pt idx="1779">
                  <c:v>2.0569999999999999</c:v>
                </c:pt>
                <c:pt idx="1780">
                  <c:v>2.0586000000000002</c:v>
                </c:pt>
                <c:pt idx="1781">
                  <c:v>2.0594999999999999</c:v>
                </c:pt>
                <c:pt idx="1782">
                  <c:v>2.0598000000000001</c:v>
                </c:pt>
                <c:pt idx="1783">
                  <c:v>2.0596000000000001</c:v>
                </c:pt>
                <c:pt idx="1784">
                  <c:v>2.0594999999999999</c:v>
                </c:pt>
                <c:pt idx="1785">
                  <c:v>2.0605000000000002</c:v>
                </c:pt>
                <c:pt idx="1786">
                  <c:v>2.0604</c:v>
                </c:pt>
                <c:pt idx="1787">
                  <c:v>2.0602999999999998</c:v>
                </c:pt>
                <c:pt idx="1788">
                  <c:v>2.0605000000000002</c:v>
                </c:pt>
                <c:pt idx="1789">
                  <c:v>2.0609000000000002</c:v>
                </c:pt>
                <c:pt idx="1790">
                  <c:v>2.0621999999999998</c:v>
                </c:pt>
                <c:pt idx="1791">
                  <c:v>2.0626000000000002</c:v>
                </c:pt>
                <c:pt idx="1792">
                  <c:v>2.0619000000000001</c:v>
                </c:pt>
                <c:pt idx="1793">
                  <c:v>2.0609999999999999</c:v>
                </c:pt>
                <c:pt idx="1794">
                  <c:v>2.0606</c:v>
                </c:pt>
                <c:pt idx="1795">
                  <c:v>2.0613000000000001</c:v>
                </c:pt>
                <c:pt idx="1796">
                  <c:v>2.0609000000000002</c:v>
                </c:pt>
                <c:pt idx="1797">
                  <c:v>2.0604</c:v>
                </c:pt>
                <c:pt idx="1798">
                  <c:v>2.0594999999999999</c:v>
                </c:pt>
                <c:pt idx="1799">
                  <c:v>2.0583999999999998</c:v>
                </c:pt>
                <c:pt idx="1800">
                  <c:v>2.0577000000000001</c:v>
                </c:pt>
                <c:pt idx="1801">
                  <c:v>2.0565000000000002</c:v>
                </c:pt>
                <c:pt idx="1802">
                  <c:v>2.0546000000000002</c:v>
                </c:pt>
                <c:pt idx="1803">
                  <c:v>2.0533000000000001</c:v>
                </c:pt>
                <c:pt idx="1804">
                  <c:v>2.0526</c:v>
                </c:pt>
                <c:pt idx="1805">
                  <c:v>2.0514000000000001</c:v>
                </c:pt>
                <c:pt idx="1806">
                  <c:v>2.0510000000000002</c:v>
                </c:pt>
                <c:pt idx="1807">
                  <c:v>2.0493999999999999</c:v>
                </c:pt>
                <c:pt idx="1808">
                  <c:v>2.0486</c:v>
                </c:pt>
                <c:pt idx="1809">
                  <c:v>2.048</c:v>
                </c:pt>
                <c:pt idx="1810">
                  <c:v>2.048</c:v>
                </c:pt>
                <c:pt idx="1811">
                  <c:v>2.0468999999999999</c:v>
                </c:pt>
                <c:pt idx="1812">
                  <c:v>2.0468999999999999</c:v>
                </c:pt>
                <c:pt idx="1813">
                  <c:v>2.0459000000000001</c:v>
                </c:pt>
                <c:pt idx="1814">
                  <c:v>2.0463</c:v>
                </c:pt>
                <c:pt idx="1815">
                  <c:v>2.0455000000000001</c:v>
                </c:pt>
                <c:pt idx="1816">
                  <c:v>2.0448</c:v>
                </c:pt>
                <c:pt idx="1817">
                  <c:v>2.0430999999999999</c:v>
                </c:pt>
                <c:pt idx="1818">
                  <c:v>2.0421999999999998</c:v>
                </c:pt>
                <c:pt idx="1819">
                  <c:v>2.0419999999999998</c:v>
                </c:pt>
                <c:pt idx="1820">
                  <c:v>2.0413000000000001</c:v>
                </c:pt>
                <c:pt idx="1821">
                  <c:v>2.0417999999999998</c:v>
                </c:pt>
                <c:pt idx="1822">
                  <c:v>2.0421999999999998</c:v>
                </c:pt>
                <c:pt idx="1823">
                  <c:v>2.0426000000000002</c:v>
                </c:pt>
                <c:pt idx="1824">
                  <c:v>2.0426000000000002</c:v>
                </c:pt>
                <c:pt idx="1825">
                  <c:v>2.0424000000000002</c:v>
                </c:pt>
                <c:pt idx="1826">
                  <c:v>2.0423</c:v>
                </c:pt>
                <c:pt idx="1827">
                  <c:v>2.0428000000000002</c:v>
                </c:pt>
                <c:pt idx="1828">
                  <c:v>2.0430000000000001</c:v>
                </c:pt>
                <c:pt idx="1829">
                  <c:v>2.0438999999999998</c:v>
                </c:pt>
                <c:pt idx="1830">
                  <c:v>2.0438000000000001</c:v>
                </c:pt>
                <c:pt idx="1831">
                  <c:v>2.0448</c:v>
                </c:pt>
                <c:pt idx="1832">
                  <c:v>2.0461</c:v>
                </c:pt>
                <c:pt idx="1833">
                  <c:v>2.0451000000000001</c:v>
                </c:pt>
                <c:pt idx="1834">
                  <c:v>2.0457000000000001</c:v>
                </c:pt>
                <c:pt idx="1835">
                  <c:v>2.0461</c:v>
                </c:pt>
                <c:pt idx="1836">
                  <c:v>2.0470999999999999</c:v>
                </c:pt>
                <c:pt idx="1837">
                  <c:v>2.0478000000000001</c:v>
                </c:pt>
                <c:pt idx="1838">
                  <c:v>2.0474999999999999</c:v>
                </c:pt>
                <c:pt idx="1839">
                  <c:v>2.0472000000000001</c:v>
                </c:pt>
                <c:pt idx="1840">
                  <c:v>2.0478999999999998</c:v>
                </c:pt>
                <c:pt idx="1841">
                  <c:v>2.0482</c:v>
                </c:pt>
                <c:pt idx="1842">
                  <c:v>2.0499000000000001</c:v>
                </c:pt>
                <c:pt idx="1843">
                  <c:v>2.0495000000000001</c:v>
                </c:pt>
                <c:pt idx="1844">
                  <c:v>2.0503</c:v>
                </c:pt>
                <c:pt idx="1845">
                  <c:v>2.0516000000000001</c:v>
                </c:pt>
                <c:pt idx="1846">
                  <c:v>2.0520999999999998</c:v>
                </c:pt>
                <c:pt idx="1847">
                  <c:v>2.0528</c:v>
                </c:pt>
                <c:pt idx="1848">
                  <c:v>2.0528</c:v>
                </c:pt>
                <c:pt idx="1849">
                  <c:v>2.0533000000000001</c:v>
                </c:pt>
                <c:pt idx="1850">
                  <c:v>2.0537000000000001</c:v>
                </c:pt>
                <c:pt idx="1851">
                  <c:v>2.0539999999999998</c:v>
                </c:pt>
                <c:pt idx="1852">
                  <c:v>2.0545</c:v>
                </c:pt>
                <c:pt idx="1853">
                  <c:v>2.0545</c:v>
                </c:pt>
                <c:pt idx="1854">
                  <c:v>2.0545</c:v>
                </c:pt>
                <c:pt idx="1855">
                  <c:v>2.0556999999999999</c:v>
                </c:pt>
                <c:pt idx="1856">
                  <c:v>2.0558000000000001</c:v>
                </c:pt>
                <c:pt idx="1857">
                  <c:v>2.0569000000000002</c:v>
                </c:pt>
                <c:pt idx="1858">
                  <c:v>2.0573000000000001</c:v>
                </c:pt>
                <c:pt idx="1859">
                  <c:v>2.0579999999999998</c:v>
                </c:pt>
                <c:pt idx="1860">
                  <c:v>2.0581</c:v>
                </c:pt>
                <c:pt idx="1861">
                  <c:v>2.0586000000000002</c:v>
                </c:pt>
                <c:pt idx="1862">
                  <c:v>2.0598999999999998</c:v>
                </c:pt>
                <c:pt idx="1863">
                  <c:v>2.0598000000000001</c:v>
                </c:pt>
                <c:pt idx="1864">
                  <c:v>2.0598000000000001</c:v>
                </c:pt>
                <c:pt idx="1865">
                  <c:v>2.0600999999999998</c:v>
                </c:pt>
                <c:pt idx="1866">
                  <c:v>2.0598000000000001</c:v>
                </c:pt>
                <c:pt idx="1867">
                  <c:v>2.0604</c:v>
                </c:pt>
                <c:pt idx="1868">
                  <c:v>2.0604</c:v>
                </c:pt>
                <c:pt idx="1869">
                  <c:v>2.0609999999999999</c:v>
                </c:pt>
                <c:pt idx="1870">
                  <c:v>2.0607000000000002</c:v>
                </c:pt>
                <c:pt idx="1871">
                  <c:v>2.0602999999999998</c:v>
                </c:pt>
                <c:pt idx="1872">
                  <c:v>2.0607000000000002</c:v>
                </c:pt>
                <c:pt idx="1873">
                  <c:v>2.0611999999999999</c:v>
                </c:pt>
                <c:pt idx="1874">
                  <c:v>2.0611999999999999</c:v>
                </c:pt>
                <c:pt idx="1875">
                  <c:v>2.0623999999999998</c:v>
                </c:pt>
                <c:pt idx="1876">
                  <c:v>2.0626000000000002</c:v>
                </c:pt>
                <c:pt idx="1877">
                  <c:v>2.0628000000000002</c:v>
                </c:pt>
                <c:pt idx="1878">
                  <c:v>2.0630000000000002</c:v>
                </c:pt>
                <c:pt idx="1879">
                  <c:v>2.0623</c:v>
                </c:pt>
                <c:pt idx="1880">
                  <c:v>2.0619000000000001</c:v>
                </c:pt>
                <c:pt idx="1881">
                  <c:v>2.0615000000000001</c:v>
                </c:pt>
                <c:pt idx="1882">
                  <c:v>2.0627</c:v>
                </c:pt>
                <c:pt idx="1883">
                  <c:v>2.0632999999999999</c:v>
                </c:pt>
                <c:pt idx="1884">
                  <c:v>2.0627</c:v>
                </c:pt>
                <c:pt idx="1885">
                  <c:v>2.0634000000000001</c:v>
                </c:pt>
                <c:pt idx="1886">
                  <c:v>2.0629</c:v>
                </c:pt>
                <c:pt idx="1887">
                  <c:v>2.0627</c:v>
                </c:pt>
                <c:pt idx="1888">
                  <c:v>2.0636999999999999</c:v>
                </c:pt>
                <c:pt idx="1889">
                  <c:v>2.0632999999999999</c:v>
                </c:pt>
                <c:pt idx="1890">
                  <c:v>2.0623</c:v>
                </c:pt>
                <c:pt idx="1891">
                  <c:v>2.0623999999999998</c:v>
                </c:pt>
                <c:pt idx="1892">
                  <c:v>2.0619999999999998</c:v>
                </c:pt>
                <c:pt idx="1893">
                  <c:v>2.0623</c:v>
                </c:pt>
                <c:pt idx="1894">
                  <c:v>2.0619999999999998</c:v>
                </c:pt>
                <c:pt idx="1895">
                  <c:v>2.0626000000000002</c:v>
                </c:pt>
                <c:pt idx="1896">
                  <c:v>2.0625</c:v>
                </c:pt>
                <c:pt idx="1897">
                  <c:v>2.0629</c:v>
                </c:pt>
                <c:pt idx="1898">
                  <c:v>2.0626000000000002</c:v>
                </c:pt>
                <c:pt idx="1899">
                  <c:v>2.0640000000000001</c:v>
                </c:pt>
                <c:pt idx="1900">
                  <c:v>2.0642999999999998</c:v>
                </c:pt>
                <c:pt idx="1901">
                  <c:v>2.0642</c:v>
                </c:pt>
                <c:pt idx="1902">
                  <c:v>2.0638999999999998</c:v>
                </c:pt>
                <c:pt idx="1903">
                  <c:v>2.0640999999999998</c:v>
                </c:pt>
                <c:pt idx="1904">
                  <c:v>2.0636000000000001</c:v>
                </c:pt>
                <c:pt idx="1905">
                  <c:v>2.0630000000000002</c:v>
                </c:pt>
                <c:pt idx="1906">
                  <c:v>2.0621999999999998</c:v>
                </c:pt>
                <c:pt idx="1907">
                  <c:v>2.0627</c:v>
                </c:pt>
                <c:pt idx="1908">
                  <c:v>2.0630000000000002</c:v>
                </c:pt>
                <c:pt idx="1909">
                  <c:v>2.0632000000000001</c:v>
                </c:pt>
                <c:pt idx="1910">
                  <c:v>2.0623</c:v>
                </c:pt>
                <c:pt idx="1911">
                  <c:v>2.0615999999999999</c:v>
                </c:pt>
                <c:pt idx="1912">
                  <c:v>2.0615999999999999</c:v>
                </c:pt>
                <c:pt idx="1913">
                  <c:v>2.0615999999999999</c:v>
                </c:pt>
                <c:pt idx="1914">
                  <c:v>2.06</c:v>
                </c:pt>
                <c:pt idx="1915">
                  <c:v>2.0602999999999998</c:v>
                </c:pt>
                <c:pt idx="1916">
                  <c:v>2.0604</c:v>
                </c:pt>
                <c:pt idx="1917">
                  <c:v>2.0592000000000001</c:v>
                </c:pt>
                <c:pt idx="1918">
                  <c:v>2.0600999999999998</c:v>
                </c:pt>
                <c:pt idx="1919">
                  <c:v>2.0607000000000002</c:v>
                </c:pt>
                <c:pt idx="1920">
                  <c:v>2.06</c:v>
                </c:pt>
                <c:pt idx="1921">
                  <c:v>2.0608</c:v>
                </c:pt>
                <c:pt idx="1922">
                  <c:v>2.0615999999999999</c:v>
                </c:pt>
                <c:pt idx="1923">
                  <c:v>2.0621</c:v>
                </c:pt>
                <c:pt idx="1924">
                  <c:v>2.0619999999999998</c:v>
                </c:pt>
                <c:pt idx="1925">
                  <c:v>2.0629</c:v>
                </c:pt>
                <c:pt idx="1926">
                  <c:v>2.0632999999999999</c:v>
                </c:pt>
                <c:pt idx="1927">
                  <c:v>2.0638000000000001</c:v>
                </c:pt>
                <c:pt idx="1928">
                  <c:v>2.0630999999999999</c:v>
                </c:pt>
                <c:pt idx="1929">
                  <c:v>2.0636000000000001</c:v>
                </c:pt>
                <c:pt idx="1930">
                  <c:v>2.0642</c:v>
                </c:pt>
                <c:pt idx="1931">
                  <c:v>2.0649000000000002</c:v>
                </c:pt>
                <c:pt idx="1932">
                  <c:v>2.0655999999999999</c:v>
                </c:pt>
                <c:pt idx="1933">
                  <c:v>2.0661</c:v>
                </c:pt>
                <c:pt idx="1934">
                  <c:v>2.0670000000000002</c:v>
                </c:pt>
                <c:pt idx="1935">
                  <c:v>2.0684</c:v>
                </c:pt>
                <c:pt idx="1936">
                  <c:v>2.0682999999999998</c:v>
                </c:pt>
                <c:pt idx="1937">
                  <c:v>2.0682999999999998</c:v>
                </c:pt>
                <c:pt idx="1938">
                  <c:v>2.0687000000000002</c:v>
                </c:pt>
                <c:pt idx="1939">
                  <c:v>2.0705</c:v>
                </c:pt>
                <c:pt idx="1940">
                  <c:v>2.0703</c:v>
                </c:pt>
                <c:pt idx="1941">
                  <c:v>2.0707</c:v>
                </c:pt>
                <c:pt idx="1942">
                  <c:v>2.0712000000000002</c:v>
                </c:pt>
                <c:pt idx="1943">
                  <c:v>2.0722</c:v>
                </c:pt>
                <c:pt idx="1944">
                  <c:v>2.0718999999999999</c:v>
                </c:pt>
                <c:pt idx="1945">
                  <c:v>2.0714999999999999</c:v>
                </c:pt>
                <c:pt idx="1946">
                  <c:v>2.0720000000000001</c:v>
                </c:pt>
                <c:pt idx="1947">
                  <c:v>2.0716999999999999</c:v>
                </c:pt>
                <c:pt idx="1948">
                  <c:v>2.0718999999999999</c:v>
                </c:pt>
                <c:pt idx="1949">
                  <c:v>2.0722</c:v>
                </c:pt>
                <c:pt idx="1950">
                  <c:v>2.0722999999999998</c:v>
                </c:pt>
                <c:pt idx="1951">
                  <c:v>2.0710999999999999</c:v>
                </c:pt>
                <c:pt idx="1952">
                  <c:v>2.0703</c:v>
                </c:pt>
                <c:pt idx="1953">
                  <c:v>2.0703999999999998</c:v>
                </c:pt>
                <c:pt idx="1954">
                  <c:v>2.0697000000000001</c:v>
                </c:pt>
                <c:pt idx="1955">
                  <c:v>2.0695999999999999</c:v>
                </c:pt>
                <c:pt idx="1956">
                  <c:v>2.0691000000000002</c:v>
                </c:pt>
                <c:pt idx="1957">
                  <c:v>2.0693999999999999</c:v>
                </c:pt>
                <c:pt idx="1958">
                  <c:v>2.0691000000000002</c:v>
                </c:pt>
                <c:pt idx="1959">
                  <c:v>2.0697999999999999</c:v>
                </c:pt>
                <c:pt idx="1960">
                  <c:v>2.0709</c:v>
                </c:pt>
                <c:pt idx="1961">
                  <c:v>2.0701000000000001</c:v>
                </c:pt>
                <c:pt idx="1962">
                  <c:v>2.0701000000000001</c:v>
                </c:pt>
                <c:pt idx="1963">
                  <c:v>2.0697999999999999</c:v>
                </c:pt>
                <c:pt idx="1964">
                  <c:v>2.0697999999999999</c:v>
                </c:pt>
                <c:pt idx="1965">
                  <c:v>2.0695000000000001</c:v>
                </c:pt>
                <c:pt idx="1966">
                  <c:v>2.0703999999999998</c:v>
                </c:pt>
                <c:pt idx="1967">
                  <c:v>2.0710000000000002</c:v>
                </c:pt>
                <c:pt idx="1968">
                  <c:v>2.0709</c:v>
                </c:pt>
                <c:pt idx="1969">
                  <c:v>2.0714999999999999</c:v>
                </c:pt>
                <c:pt idx="1970">
                  <c:v>2.0710999999999999</c:v>
                </c:pt>
                <c:pt idx="1971">
                  <c:v>2.0706000000000002</c:v>
                </c:pt>
                <c:pt idx="1972">
                  <c:v>2.0710000000000002</c:v>
                </c:pt>
                <c:pt idx="1973">
                  <c:v>2.0716000000000001</c:v>
                </c:pt>
                <c:pt idx="1974">
                  <c:v>2.0712999999999999</c:v>
                </c:pt>
                <c:pt idx="1975">
                  <c:v>2.0709</c:v>
                </c:pt>
                <c:pt idx="1976">
                  <c:v>2.0706000000000002</c:v>
                </c:pt>
                <c:pt idx="1977">
                  <c:v>2.0703</c:v>
                </c:pt>
                <c:pt idx="1978">
                  <c:v>2.0708000000000002</c:v>
                </c:pt>
                <c:pt idx="1979">
                  <c:v>2.0710000000000002</c:v>
                </c:pt>
                <c:pt idx="1980">
                  <c:v>2.0716000000000001</c:v>
                </c:pt>
                <c:pt idx="1981">
                  <c:v>2.0722999999999998</c:v>
                </c:pt>
                <c:pt idx="1982">
                  <c:v>2.0718999999999999</c:v>
                </c:pt>
                <c:pt idx="1983">
                  <c:v>2.0722</c:v>
                </c:pt>
                <c:pt idx="1984">
                  <c:v>2.073</c:v>
                </c:pt>
                <c:pt idx="1985">
                  <c:v>2.0737999999999999</c:v>
                </c:pt>
                <c:pt idx="1986">
                  <c:v>2.0739999999999998</c:v>
                </c:pt>
                <c:pt idx="1987">
                  <c:v>2.0743999999999998</c:v>
                </c:pt>
                <c:pt idx="1988">
                  <c:v>2.0739999999999998</c:v>
                </c:pt>
                <c:pt idx="1989">
                  <c:v>2.0735999999999999</c:v>
                </c:pt>
                <c:pt idx="1990">
                  <c:v>2.0743999999999998</c:v>
                </c:pt>
                <c:pt idx="1991">
                  <c:v>2.0754000000000001</c:v>
                </c:pt>
                <c:pt idx="1992">
                  <c:v>2.0758000000000001</c:v>
                </c:pt>
                <c:pt idx="1993">
                  <c:v>2.0754000000000001</c:v>
                </c:pt>
                <c:pt idx="1994">
                  <c:v>2.0760999999999998</c:v>
                </c:pt>
                <c:pt idx="1995">
                  <c:v>2.0754000000000001</c:v>
                </c:pt>
                <c:pt idx="1996">
                  <c:v>2.0758000000000001</c:v>
                </c:pt>
                <c:pt idx="1997">
                  <c:v>2.0758999999999999</c:v>
                </c:pt>
                <c:pt idx="1998">
                  <c:v>2.0768</c:v>
                </c:pt>
                <c:pt idx="1999">
                  <c:v>2.0775999999999999</c:v>
                </c:pt>
                <c:pt idx="2000">
                  <c:v>2.0785</c:v>
                </c:pt>
                <c:pt idx="2001">
                  <c:v>2.0790999999999999</c:v>
                </c:pt>
                <c:pt idx="2002">
                  <c:v>2.0794000000000001</c:v>
                </c:pt>
                <c:pt idx="2003">
                  <c:v>2.0811000000000002</c:v>
                </c:pt>
                <c:pt idx="2004">
                  <c:v>2.0823999999999998</c:v>
                </c:pt>
                <c:pt idx="2005">
                  <c:v>2.0832999999999999</c:v>
                </c:pt>
                <c:pt idx="2006">
                  <c:v>2.0836000000000001</c:v>
                </c:pt>
                <c:pt idx="2007">
                  <c:v>2.0836000000000001</c:v>
                </c:pt>
                <c:pt idx="2008">
                  <c:v>2.0840000000000001</c:v>
                </c:pt>
                <c:pt idx="2009">
                  <c:v>2.0844999999999998</c:v>
                </c:pt>
                <c:pt idx="2010">
                  <c:v>2.0851999999999999</c:v>
                </c:pt>
                <c:pt idx="2011">
                  <c:v>2.0861999999999998</c:v>
                </c:pt>
                <c:pt idx="2012">
                  <c:v>2.0865999999999998</c:v>
                </c:pt>
                <c:pt idx="2013">
                  <c:v>2.0859000000000001</c:v>
                </c:pt>
                <c:pt idx="2014">
                  <c:v>2.0865</c:v>
                </c:pt>
                <c:pt idx="2015">
                  <c:v>2.0872999999999999</c:v>
                </c:pt>
                <c:pt idx="2016">
                  <c:v>2.0876999999999999</c:v>
                </c:pt>
                <c:pt idx="2017">
                  <c:v>2.0882000000000001</c:v>
                </c:pt>
                <c:pt idx="2018">
                  <c:v>2.0884</c:v>
                </c:pt>
                <c:pt idx="2019">
                  <c:v>2.0882000000000001</c:v>
                </c:pt>
                <c:pt idx="2020">
                  <c:v>2.0876000000000001</c:v>
                </c:pt>
                <c:pt idx="2021">
                  <c:v>2.0882000000000001</c:v>
                </c:pt>
                <c:pt idx="2022">
                  <c:v>2.089</c:v>
                </c:pt>
                <c:pt idx="2023">
                  <c:v>2.0893999999999999</c:v>
                </c:pt>
                <c:pt idx="2024">
                  <c:v>2.0905</c:v>
                </c:pt>
                <c:pt idx="2025">
                  <c:v>2.0907</c:v>
                </c:pt>
                <c:pt idx="2026">
                  <c:v>2.0903</c:v>
                </c:pt>
                <c:pt idx="2027">
                  <c:v>2.0891999999999999</c:v>
                </c:pt>
                <c:pt idx="2028">
                  <c:v>2.089</c:v>
                </c:pt>
                <c:pt idx="2029">
                  <c:v>2.0886</c:v>
                </c:pt>
                <c:pt idx="2030">
                  <c:v>2.0886</c:v>
                </c:pt>
                <c:pt idx="2031">
                  <c:v>2.0880999999999998</c:v>
                </c:pt>
                <c:pt idx="2032">
                  <c:v>2.0874000000000001</c:v>
                </c:pt>
                <c:pt idx="2033">
                  <c:v>2.0880000000000001</c:v>
                </c:pt>
                <c:pt idx="2034">
                  <c:v>2.0868000000000002</c:v>
                </c:pt>
                <c:pt idx="2035">
                  <c:v>2.0872999999999999</c:v>
                </c:pt>
                <c:pt idx="2036">
                  <c:v>2.0874000000000001</c:v>
                </c:pt>
                <c:pt idx="2037">
                  <c:v>2.0870000000000002</c:v>
                </c:pt>
                <c:pt idx="2038">
                  <c:v>2.0874000000000001</c:v>
                </c:pt>
                <c:pt idx="2039">
                  <c:v>2.0880999999999998</c:v>
                </c:pt>
                <c:pt idx="2040">
                  <c:v>2.0882000000000001</c:v>
                </c:pt>
                <c:pt idx="2041">
                  <c:v>2.0884</c:v>
                </c:pt>
                <c:pt idx="2042">
                  <c:v>2.0884</c:v>
                </c:pt>
                <c:pt idx="2043">
                  <c:v>2.0878999999999999</c:v>
                </c:pt>
                <c:pt idx="2044">
                  <c:v>2.0878000000000001</c:v>
                </c:pt>
                <c:pt idx="2045">
                  <c:v>2.0876999999999999</c:v>
                </c:pt>
                <c:pt idx="2046">
                  <c:v>2.0878999999999999</c:v>
                </c:pt>
                <c:pt idx="2047">
                  <c:v>2.0884</c:v>
                </c:pt>
                <c:pt idx="2048">
                  <c:v>2.0886999999999998</c:v>
                </c:pt>
                <c:pt idx="2049">
                  <c:v>2.089</c:v>
                </c:pt>
                <c:pt idx="2050">
                  <c:v>2.0893000000000002</c:v>
                </c:pt>
                <c:pt idx="2051">
                  <c:v>2.0889000000000002</c:v>
                </c:pt>
                <c:pt idx="2052">
                  <c:v>2.0888</c:v>
                </c:pt>
                <c:pt idx="2053">
                  <c:v>2.0891000000000002</c:v>
                </c:pt>
                <c:pt idx="2054">
                  <c:v>2.0891999999999999</c:v>
                </c:pt>
                <c:pt idx="2055">
                  <c:v>2.0893000000000002</c:v>
                </c:pt>
                <c:pt idx="2056">
                  <c:v>2.0891999999999999</c:v>
                </c:pt>
                <c:pt idx="2057">
                  <c:v>2.0895999999999999</c:v>
                </c:pt>
                <c:pt idx="2058">
                  <c:v>2.0897999999999999</c:v>
                </c:pt>
                <c:pt idx="2059">
                  <c:v>2.0891999999999999</c:v>
                </c:pt>
                <c:pt idx="2060">
                  <c:v>2.0897999999999999</c:v>
                </c:pt>
                <c:pt idx="2061">
                  <c:v>2.0901999999999998</c:v>
                </c:pt>
                <c:pt idx="2062">
                  <c:v>2.0899000000000001</c:v>
                </c:pt>
                <c:pt idx="2063">
                  <c:v>2.0907</c:v>
                </c:pt>
                <c:pt idx="2064">
                  <c:v>2.0905999999999998</c:v>
                </c:pt>
                <c:pt idx="2065">
                  <c:v>2.0901999999999998</c:v>
                </c:pt>
                <c:pt idx="2066">
                  <c:v>2.0908000000000002</c:v>
                </c:pt>
                <c:pt idx="2067">
                  <c:v>2.0903999999999998</c:v>
                </c:pt>
                <c:pt idx="2068">
                  <c:v>2.0897999999999999</c:v>
                </c:pt>
                <c:pt idx="2069">
                  <c:v>2.0903</c:v>
                </c:pt>
                <c:pt idx="2070">
                  <c:v>2.0909</c:v>
                </c:pt>
                <c:pt idx="2071">
                  <c:v>2.0907</c:v>
                </c:pt>
                <c:pt idx="2072">
                  <c:v>2.0911</c:v>
                </c:pt>
                <c:pt idx="2073">
                  <c:v>2.0910000000000002</c:v>
                </c:pt>
                <c:pt idx="2074">
                  <c:v>2.0914000000000001</c:v>
                </c:pt>
                <c:pt idx="2075">
                  <c:v>2.0912000000000002</c:v>
                </c:pt>
                <c:pt idx="2076">
                  <c:v>2.0907</c:v>
                </c:pt>
                <c:pt idx="2077">
                  <c:v>2.0908000000000002</c:v>
                </c:pt>
                <c:pt idx="2078">
                  <c:v>2.0908000000000002</c:v>
                </c:pt>
                <c:pt idx="2079">
                  <c:v>2.0901999999999998</c:v>
                </c:pt>
                <c:pt idx="2080">
                  <c:v>2.0907</c:v>
                </c:pt>
                <c:pt idx="2081">
                  <c:v>2.0907</c:v>
                </c:pt>
                <c:pt idx="2082">
                  <c:v>2.0895999999999999</c:v>
                </c:pt>
                <c:pt idx="2083">
                  <c:v>2.0897999999999999</c:v>
                </c:pt>
                <c:pt idx="2084">
                  <c:v>2.0901000000000001</c:v>
                </c:pt>
                <c:pt idx="2085">
                  <c:v>2.0908000000000002</c:v>
                </c:pt>
                <c:pt idx="2086">
                  <c:v>2.0912000000000002</c:v>
                </c:pt>
                <c:pt idx="2087">
                  <c:v>2.0918999999999999</c:v>
                </c:pt>
                <c:pt idx="2088">
                  <c:v>2.0926999999999998</c:v>
                </c:pt>
                <c:pt idx="2089">
                  <c:v>2.093</c:v>
                </c:pt>
                <c:pt idx="2090">
                  <c:v>2.0931000000000002</c:v>
                </c:pt>
                <c:pt idx="2091">
                  <c:v>2.0935999999999999</c:v>
                </c:pt>
                <c:pt idx="2092">
                  <c:v>2.0943999999999998</c:v>
                </c:pt>
                <c:pt idx="2093">
                  <c:v>2.0941000000000001</c:v>
                </c:pt>
                <c:pt idx="2094">
                  <c:v>2.0949</c:v>
                </c:pt>
                <c:pt idx="2095">
                  <c:v>2.0947</c:v>
                </c:pt>
                <c:pt idx="2096">
                  <c:v>2.0951</c:v>
                </c:pt>
                <c:pt idx="2097">
                  <c:v>2.0954999999999999</c:v>
                </c:pt>
                <c:pt idx="2098">
                  <c:v>2.0952999999999999</c:v>
                </c:pt>
                <c:pt idx="2099">
                  <c:v>2.0949</c:v>
                </c:pt>
                <c:pt idx="2100">
                  <c:v>2.0962999999999998</c:v>
                </c:pt>
                <c:pt idx="2101">
                  <c:v>2.0968</c:v>
                </c:pt>
                <c:pt idx="2102">
                  <c:v>2.0972</c:v>
                </c:pt>
                <c:pt idx="2103">
                  <c:v>2.0973000000000002</c:v>
                </c:pt>
                <c:pt idx="2104">
                  <c:v>2.0979000000000001</c:v>
                </c:pt>
                <c:pt idx="2105">
                  <c:v>2.0989</c:v>
                </c:pt>
                <c:pt idx="2106">
                  <c:v>2.0998000000000001</c:v>
                </c:pt>
                <c:pt idx="2107">
                  <c:v>2.1002000000000001</c:v>
                </c:pt>
                <c:pt idx="2108">
                  <c:v>2.1004999999999998</c:v>
                </c:pt>
                <c:pt idx="2109">
                  <c:v>2.1006999999999998</c:v>
                </c:pt>
                <c:pt idx="2110">
                  <c:v>2.1008</c:v>
                </c:pt>
                <c:pt idx="2111">
                  <c:v>2.1017000000000001</c:v>
                </c:pt>
                <c:pt idx="2112">
                  <c:v>2.1009000000000002</c:v>
                </c:pt>
                <c:pt idx="2113">
                  <c:v>2.1006</c:v>
                </c:pt>
                <c:pt idx="2114">
                  <c:v>2.1009000000000002</c:v>
                </c:pt>
                <c:pt idx="2115">
                  <c:v>2.0998999999999999</c:v>
                </c:pt>
                <c:pt idx="2116">
                  <c:v>2.0991</c:v>
                </c:pt>
                <c:pt idx="2117">
                  <c:v>2.0992999999999999</c:v>
                </c:pt>
                <c:pt idx="2118">
                  <c:v>2.0987</c:v>
                </c:pt>
                <c:pt idx="2119">
                  <c:v>2.0985</c:v>
                </c:pt>
                <c:pt idx="2120">
                  <c:v>2.0983000000000001</c:v>
                </c:pt>
                <c:pt idx="2121">
                  <c:v>2.0985999999999998</c:v>
                </c:pt>
                <c:pt idx="2122">
                  <c:v>2.0987</c:v>
                </c:pt>
                <c:pt idx="2123">
                  <c:v>2.0981000000000001</c:v>
                </c:pt>
                <c:pt idx="2124">
                  <c:v>2.0975999999999999</c:v>
                </c:pt>
                <c:pt idx="2125">
                  <c:v>2.0983000000000001</c:v>
                </c:pt>
                <c:pt idx="2126">
                  <c:v>2.0975999999999999</c:v>
                </c:pt>
                <c:pt idx="2127">
                  <c:v>2.0979000000000001</c:v>
                </c:pt>
                <c:pt idx="2128">
                  <c:v>2.0987</c:v>
                </c:pt>
                <c:pt idx="2129">
                  <c:v>2.0991</c:v>
                </c:pt>
                <c:pt idx="2130">
                  <c:v>2.0989</c:v>
                </c:pt>
                <c:pt idx="2131">
                  <c:v>2.0992000000000002</c:v>
                </c:pt>
                <c:pt idx="2132">
                  <c:v>2.0992999999999999</c:v>
                </c:pt>
                <c:pt idx="2133">
                  <c:v>2.0996000000000001</c:v>
                </c:pt>
                <c:pt idx="2134">
                  <c:v>2.0996000000000001</c:v>
                </c:pt>
                <c:pt idx="2135">
                  <c:v>2.0998999999999999</c:v>
                </c:pt>
                <c:pt idx="2136">
                  <c:v>2.0996000000000001</c:v>
                </c:pt>
                <c:pt idx="2137">
                  <c:v>2.1002000000000001</c:v>
                </c:pt>
                <c:pt idx="2138">
                  <c:v>2.1006</c:v>
                </c:pt>
                <c:pt idx="2139">
                  <c:v>2.1011000000000002</c:v>
                </c:pt>
                <c:pt idx="2140">
                  <c:v>2.1013999999999999</c:v>
                </c:pt>
                <c:pt idx="2141">
                  <c:v>2.1027</c:v>
                </c:pt>
                <c:pt idx="2142">
                  <c:v>2.1038999999999999</c:v>
                </c:pt>
                <c:pt idx="2143">
                  <c:v>2.1038999999999999</c:v>
                </c:pt>
                <c:pt idx="2144">
                  <c:v>2.1046</c:v>
                </c:pt>
                <c:pt idx="2145">
                  <c:v>2.1051000000000002</c:v>
                </c:pt>
                <c:pt idx="2146">
                  <c:v>2.1053000000000002</c:v>
                </c:pt>
                <c:pt idx="2147">
                  <c:v>2.1057000000000001</c:v>
                </c:pt>
                <c:pt idx="2148">
                  <c:v>2.1055999999999999</c:v>
                </c:pt>
                <c:pt idx="2149">
                  <c:v>2.1061000000000001</c:v>
                </c:pt>
                <c:pt idx="2150">
                  <c:v>2.1059000000000001</c:v>
                </c:pt>
                <c:pt idx="2151">
                  <c:v>2.1067999999999998</c:v>
                </c:pt>
                <c:pt idx="2152">
                  <c:v>2.1065999999999998</c:v>
                </c:pt>
                <c:pt idx="2153">
                  <c:v>2.1071</c:v>
                </c:pt>
                <c:pt idx="2154">
                  <c:v>2.1063999999999998</c:v>
                </c:pt>
                <c:pt idx="2155">
                  <c:v>2.1065999999999998</c:v>
                </c:pt>
                <c:pt idx="2156">
                  <c:v>2.1070000000000002</c:v>
                </c:pt>
                <c:pt idx="2157">
                  <c:v>2.1065</c:v>
                </c:pt>
                <c:pt idx="2158">
                  <c:v>2.1063000000000001</c:v>
                </c:pt>
                <c:pt idx="2159">
                  <c:v>2.1057000000000001</c:v>
                </c:pt>
                <c:pt idx="2160">
                  <c:v>2.1059999999999999</c:v>
                </c:pt>
                <c:pt idx="2161">
                  <c:v>2.1057999999999999</c:v>
                </c:pt>
                <c:pt idx="2162">
                  <c:v>2.1055000000000001</c:v>
                </c:pt>
                <c:pt idx="2163">
                  <c:v>2.105</c:v>
                </c:pt>
                <c:pt idx="2164">
                  <c:v>2.1044999999999998</c:v>
                </c:pt>
                <c:pt idx="2165">
                  <c:v>2.1046999999999998</c:v>
                </c:pt>
                <c:pt idx="2166">
                  <c:v>2.1042000000000001</c:v>
                </c:pt>
                <c:pt idx="2167">
                  <c:v>2.1036000000000001</c:v>
                </c:pt>
                <c:pt idx="2168">
                  <c:v>2.1034000000000002</c:v>
                </c:pt>
                <c:pt idx="2169">
                  <c:v>2.1036999999999999</c:v>
                </c:pt>
                <c:pt idx="2170">
                  <c:v>2.1029</c:v>
                </c:pt>
                <c:pt idx="2171">
                  <c:v>2.1034000000000002</c:v>
                </c:pt>
                <c:pt idx="2172">
                  <c:v>2.1036000000000001</c:v>
                </c:pt>
                <c:pt idx="2173">
                  <c:v>2.1036999999999999</c:v>
                </c:pt>
                <c:pt idx="2174">
                  <c:v>2.1040000000000001</c:v>
                </c:pt>
                <c:pt idx="2175">
                  <c:v>2.1036000000000001</c:v>
                </c:pt>
                <c:pt idx="2176">
                  <c:v>2.1038999999999999</c:v>
                </c:pt>
                <c:pt idx="2177">
                  <c:v>2.1044</c:v>
                </c:pt>
                <c:pt idx="2178">
                  <c:v>2.1031</c:v>
                </c:pt>
                <c:pt idx="2179">
                  <c:v>2.1029</c:v>
                </c:pt>
                <c:pt idx="2180">
                  <c:v>2.1036000000000001</c:v>
                </c:pt>
                <c:pt idx="2181">
                  <c:v>2.1044999999999998</c:v>
                </c:pt>
                <c:pt idx="2182">
                  <c:v>2.1042999999999998</c:v>
                </c:pt>
                <c:pt idx="2183">
                  <c:v>2.1048</c:v>
                </c:pt>
                <c:pt idx="2184">
                  <c:v>2.1055000000000001</c:v>
                </c:pt>
                <c:pt idx="2185">
                  <c:v>2.1055000000000001</c:v>
                </c:pt>
                <c:pt idx="2186">
                  <c:v>2.1070000000000002</c:v>
                </c:pt>
                <c:pt idx="2187">
                  <c:v>2.1065</c:v>
                </c:pt>
                <c:pt idx="2188">
                  <c:v>2.1074999999999999</c:v>
                </c:pt>
                <c:pt idx="2189">
                  <c:v>2.1074000000000002</c:v>
                </c:pt>
                <c:pt idx="2190">
                  <c:v>2.1074000000000002</c:v>
                </c:pt>
                <c:pt idx="2191">
                  <c:v>2.1073</c:v>
                </c:pt>
                <c:pt idx="2192">
                  <c:v>2.1082000000000001</c:v>
                </c:pt>
                <c:pt idx="2193">
                  <c:v>2.1086</c:v>
                </c:pt>
                <c:pt idx="2194">
                  <c:v>2.1093000000000002</c:v>
                </c:pt>
                <c:pt idx="2195">
                  <c:v>2.1093999999999999</c:v>
                </c:pt>
                <c:pt idx="2196">
                  <c:v>2.1097999999999999</c:v>
                </c:pt>
                <c:pt idx="2197">
                  <c:v>2.11</c:v>
                </c:pt>
                <c:pt idx="2198">
                  <c:v>2.1097999999999999</c:v>
                </c:pt>
                <c:pt idx="2199">
                  <c:v>2.1101000000000001</c:v>
                </c:pt>
                <c:pt idx="2200">
                  <c:v>2.1097000000000001</c:v>
                </c:pt>
                <c:pt idx="2201">
                  <c:v>2.11</c:v>
                </c:pt>
                <c:pt idx="2202">
                  <c:v>2.1103000000000001</c:v>
                </c:pt>
                <c:pt idx="2203">
                  <c:v>2.1105</c:v>
                </c:pt>
                <c:pt idx="2204">
                  <c:v>2.1103999999999998</c:v>
                </c:pt>
                <c:pt idx="2205">
                  <c:v>2.1107</c:v>
                </c:pt>
                <c:pt idx="2206">
                  <c:v>2.1111</c:v>
                </c:pt>
                <c:pt idx="2207">
                  <c:v>2.1126</c:v>
                </c:pt>
                <c:pt idx="2208">
                  <c:v>2.1131000000000002</c:v>
                </c:pt>
                <c:pt idx="2209">
                  <c:v>2.1128</c:v>
                </c:pt>
                <c:pt idx="2210">
                  <c:v>2.1135999999999999</c:v>
                </c:pt>
                <c:pt idx="2211">
                  <c:v>2.1141999999999999</c:v>
                </c:pt>
                <c:pt idx="2212">
                  <c:v>2.1128999999999998</c:v>
                </c:pt>
                <c:pt idx="2213">
                  <c:v>2.1128999999999998</c:v>
                </c:pt>
                <c:pt idx="2214">
                  <c:v>2.1118999999999999</c:v>
                </c:pt>
                <c:pt idx="2215">
                  <c:v>2.1109</c:v>
                </c:pt>
                <c:pt idx="2216">
                  <c:v>2.1116999999999999</c:v>
                </c:pt>
                <c:pt idx="2217">
                  <c:v>2.1116999999999999</c:v>
                </c:pt>
                <c:pt idx="2218">
                  <c:v>2.1114000000000002</c:v>
                </c:pt>
                <c:pt idx="2219">
                  <c:v>2.1107999999999998</c:v>
                </c:pt>
                <c:pt idx="2220">
                  <c:v>2.1107999999999998</c:v>
                </c:pt>
                <c:pt idx="2221">
                  <c:v>2.1103999999999998</c:v>
                </c:pt>
                <c:pt idx="2222">
                  <c:v>2.1107999999999998</c:v>
                </c:pt>
                <c:pt idx="2223">
                  <c:v>2.1099000000000001</c:v>
                </c:pt>
                <c:pt idx="2224">
                  <c:v>2.1103000000000001</c:v>
                </c:pt>
                <c:pt idx="2225">
                  <c:v>2.1101999999999999</c:v>
                </c:pt>
                <c:pt idx="2226">
                  <c:v>2.1097000000000001</c:v>
                </c:pt>
                <c:pt idx="2227">
                  <c:v>2.1091000000000002</c:v>
                </c:pt>
                <c:pt idx="2228">
                  <c:v>2.1082999999999998</c:v>
                </c:pt>
                <c:pt idx="2229">
                  <c:v>2.1086</c:v>
                </c:pt>
                <c:pt idx="2230">
                  <c:v>2.1091000000000002</c:v>
                </c:pt>
                <c:pt idx="2231">
                  <c:v>2.1097999999999999</c:v>
                </c:pt>
                <c:pt idx="2232">
                  <c:v>2.1097000000000001</c:v>
                </c:pt>
                <c:pt idx="2233">
                  <c:v>2.1092</c:v>
                </c:pt>
                <c:pt idx="2234">
                  <c:v>2.1084000000000001</c:v>
                </c:pt>
                <c:pt idx="2235">
                  <c:v>2.1074999999999999</c:v>
                </c:pt>
                <c:pt idx="2236">
                  <c:v>2.1067999999999998</c:v>
                </c:pt>
                <c:pt idx="2237">
                  <c:v>2.1067</c:v>
                </c:pt>
                <c:pt idx="2238">
                  <c:v>2.1057999999999999</c:v>
                </c:pt>
                <c:pt idx="2239">
                  <c:v>2.1053000000000002</c:v>
                </c:pt>
                <c:pt idx="2240">
                  <c:v>2.1046999999999998</c:v>
                </c:pt>
                <c:pt idx="2241">
                  <c:v>2.1055999999999999</c:v>
                </c:pt>
                <c:pt idx="2242">
                  <c:v>2.1051000000000002</c:v>
                </c:pt>
                <c:pt idx="2243">
                  <c:v>2.1059999999999999</c:v>
                </c:pt>
                <c:pt idx="2244">
                  <c:v>2.1059999999999999</c:v>
                </c:pt>
                <c:pt idx="2245">
                  <c:v>2.1053999999999999</c:v>
                </c:pt>
                <c:pt idx="2246">
                  <c:v>2.1055000000000001</c:v>
                </c:pt>
                <c:pt idx="2247">
                  <c:v>2.1055999999999999</c:v>
                </c:pt>
                <c:pt idx="2248">
                  <c:v>2.1063000000000001</c:v>
                </c:pt>
                <c:pt idx="2249">
                  <c:v>2.1063999999999998</c:v>
                </c:pt>
                <c:pt idx="2250">
                  <c:v>2.1063999999999998</c:v>
                </c:pt>
                <c:pt idx="2251">
                  <c:v>2.1057000000000001</c:v>
                </c:pt>
                <c:pt idx="2252">
                  <c:v>2.1067</c:v>
                </c:pt>
                <c:pt idx="2253">
                  <c:v>2.1061000000000001</c:v>
                </c:pt>
                <c:pt idx="2254">
                  <c:v>2.1061999999999999</c:v>
                </c:pt>
                <c:pt idx="2255">
                  <c:v>2.1063999999999998</c:v>
                </c:pt>
                <c:pt idx="2256">
                  <c:v>2.1063999999999998</c:v>
                </c:pt>
                <c:pt idx="2257">
                  <c:v>2.1073</c:v>
                </c:pt>
                <c:pt idx="2258">
                  <c:v>2.1070000000000002</c:v>
                </c:pt>
                <c:pt idx="2259">
                  <c:v>2.1069</c:v>
                </c:pt>
                <c:pt idx="2260">
                  <c:v>2.1061999999999999</c:v>
                </c:pt>
                <c:pt idx="2261">
                  <c:v>2.1067</c:v>
                </c:pt>
                <c:pt idx="2262">
                  <c:v>2.1072000000000002</c:v>
                </c:pt>
                <c:pt idx="2263">
                  <c:v>2.1080999999999999</c:v>
                </c:pt>
                <c:pt idx="2264">
                  <c:v>2.1086</c:v>
                </c:pt>
                <c:pt idx="2265">
                  <c:v>2.1091000000000002</c:v>
                </c:pt>
                <c:pt idx="2266">
                  <c:v>2.1097000000000001</c:v>
                </c:pt>
                <c:pt idx="2267">
                  <c:v>2.1097000000000001</c:v>
                </c:pt>
                <c:pt idx="2268">
                  <c:v>2.1093000000000002</c:v>
                </c:pt>
                <c:pt idx="2269">
                  <c:v>2.1097999999999999</c:v>
                </c:pt>
                <c:pt idx="2270">
                  <c:v>2.1093000000000002</c:v>
                </c:pt>
                <c:pt idx="2271">
                  <c:v>2.1095999999999999</c:v>
                </c:pt>
                <c:pt idx="2272">
                  <c:v>2.1095000000000002</c:v>
                </c:pt>
                <c:pt idx="2273">
                  <c:v>2.1097000000000001</c:v>
                </c:pt>
                <c:pt idx="2274">
                  <c:v>2.1103000000000001</c:v>
                </c:pt>
                <c:pt idx="2275">
                  <c:v>2.1101999999999999</c:v>
                </c:pt>
                <c:pt idx="2276">
                  <c:v>2.1105999999999998</c:v>
                </c:pt>
                <c:pt idx="2277">
                  <c:v>2.1111</c:v>
                </c:pt>
                <c:pt idx="2278">
                  <c:v>2.1111</c:v>
                </c:pt>
                <c:pt idx="2279">
                  <c:v>2.1105</c:v>
                </c:pt>
                <c:pt idx="2280">
                  <c:v>2.1103000000000001</c:v>
                </c:pt>
                <c:pt idx="2281">
                  <c:v>2.1093000000000002</c:v>
                </c:pt>
                <c:pt idx="2282">
                  <c:v>2.1095999999999999</c:v>
                </c:pt>
                <c:pt idx="2283">
                  <c:v>2.1092</c:v>
                </c:pt>
                <c:pt idx="2284">
                  <c:v>2.1095000000000002</c:v>
                </c:pt>
                <c:pt idx="2285">
                  <c:v>2.1093999999999999</c:v>
                </c:pt>
                <c:pt idx="2286">
                  <c:v>2.1089000000000002</c:v>
                </c:pt>
                <c:pt idx="2287">
                  <c:v>2.1086</c:v>
                </c:pt>
                <c:pt idx="2288">
                  <c:v>2.1080000000000001</c:v>
                </c:pt>
                <c:pt idx="2289">
                  <c:v>2.1072000000000002</c:v>
                </c:pt>
                <c:pt idx="2290">
                  <c:v>2.1067</c:v>
                </c:pt>
                <c:pt idx="2291">
                  <c:v>2.1063999999999998</c:v>
                </c:pt>
                <c:pt idx="2292">
                  <c:v>2.1055999999999999</c:v>
                </c:pt>
                <c:pt idx="2293">
                  <c:v>2.1055000000000001</c:v>
                </c:pt>
                <c:pt idx="2294">
                  <c:v>2.1053000000000002</c:v>
                </c:pt>
                <c:pt idx="2295">
                  <c:v>2.1048</c:v>
                </c:pt>
                <c:pt idx="2296">
                  <c:v>2.1048</c:v>
                </c:pt>
                <c:pt idx="2297">
                  <c:v>2.105</c:v>
                </c:pt>
                <c:pt idx="2298">
                  <c:v>2.1046999999999998</c:v>
                </c:pt>
                <c:pt idx="2299">
                  <c:v>2.1052</c:v>
                </c:pt>
                <c:pt idx="2300">
                  <c:v>2.105</c:v>
                </c:pt>
                <c:pt idx="2301">
                  <c:v>2.1053000000000002</c:v>
                </c:pt>
                <c:pt idx="2302">
                  <c:v>2.1049000000000002</c:v>
                </c:pt>
                <c:pt idx="2303">
                  <c:v>2.1044</c:v>
                </c:pt>
                <c:pt idx="2304">
                  <c:v>2.1042999999999998</c:v>
                </c:pt>
                <c:pt idx="2305">
                  <c:v>2.1042999999999998</c:v>
                </c:pt>
                <c:pt idx="2306">
                  <c:v>2.1042999999999998</c:v>
                </c:pt>
                <c:pt idx="2307">
                  <c:v>2.1046999999999998</c:v>
                </c:pt>
                <c:pt idx="2308">
                  <c:v>2.1059999999999999</c:v>
                </c:pt>
                <c:pt idx="2309">
                  <c:v>2.1069</c:v>
                </c:pt>
                <c:pt idx="2310">
                  <c:v>2.1076999999999999</c:v>
                </c:pt>
                <c:pt idx="2311">
                  <c:v>2.1078000000000001</c:v>
                </c:pt>
                <c:pt idx="2312">
                  <c:v>2.1082000000000001</c:v>
                </c:pt>
                <c:pt idx="2313">
                  <c:v>2.1080999999999999</c:v>
                </c:pt>
                <c:pt idx="2314">
                  <c:v>2.1080999999999999</c:v>
                </c:pt>
                <c:pt idx="2315">
                  <c:v>2.1086</c:v>
                </c:pt>
                <c:pt idx="2316">
                  <c:v>2.1092</c:v>
                </c:pt>
                <c:pt idx="2317">
                  <c:v>2.1093000000000002</c:v>
                </c:pt>
                <c:pt idx="2318">
                  <c:v>2.1095000000000002</c:v>
                </c:pt>
                <c:pt idx="2319">
                  <c:v>2.1097000000000001</c:v>
                </c:pt>
                <c:pt idx="2320">
                  <c:v>2.1101999999999999</c:v>
                </c:pt>
                <c:pt idx="2321">
                  <c:v>2.1103000000000001</c:v>
                </c:pt>
                <c:pt idx="2322">
                  <c:v>2.1103000000000001</c:v>
                </c:pt>
                <c:pt idx="2323">
                  <c:v>2.1097999999999999</c:v>
                </c:pt>
                <c:pt idx="2324">
                  <c:v>2.1093999999999999</c:v>
                </c:pt>
                <c:pt idx="2325">
                  <c:v>2.1095999999999999</c:v>
                </c:pt>
                <c:pt idx="2326">
                  <c:v>2.11</c:v>
                </c:pt>
                <c:pt idx="2327">
                  <c:v>2.1095000000000002</c:v>
                </c:pt>
                <c:pt idx="2328">
                  <c:v>2.1097000000000001</c:v>
                </c:pt>
                <c:pt idx="2329">
                  <c:v>2.1093000000000002</c:v>
                </c:pt>
                <c:pt idx="2330">
                  <c:v>2.1089000000000002</c:v>
                </c:pt>
                <c:pt idx="2331">
                  <c:v>2.1093999999999999</c:v>
                </c:pt>
                <c:pt idx="2332">
                  <c:v>2.1093000000000002</c:v>
                </c:pt>
                <c:pt idx="2333">
                  <c:v>2.1091000000000002</c:v>
                </c:pt>
                <c:pt idx="2334">
                  <c:v>2.1095999999999999</c:v>
                </c:pt>
                <c:pt idx="2335">
                  <c:v>2.1101000000000001</c:v>
                </c:pt>
                <c:pt idx="2336">
                  <c:v>2.1097999999999999</c:v>
                </c:pt>
                <c:pt idx="2337">
                  <c:v>2.1095000000000002</c:v>
                </c:pt>
                <c:pt idx="2338">
                  <c:v>2.109</c:v>
                </c:pt>
                <c:pt idx="2339">
                  <c:v>2.1089000000000002</c:v>
                </c:pt>
                <c:pt idx="2340">
                  <c:v>2.109</c:v>
                </c:pt>
                <c:pt idx="2341">
                  <c:v>2.1092</c:v>
                </c:pt>
                <c:pt idx="2342">
                  <c:v>2.109</c:v>
                </c:pt>
                <c:pt idx="2343">
                  <c:v>2.1095999999999999</c:v>
                </c:pt>
                <c:pt idx="2344">
                  <c:v>2.1086999999999998</c:v>
                </c:pt>
                <c:pt idx="2345">
                  <c:v>2.1086</c:v>
                </c:pt>
                <c:pt idx="2346">
                  <c:v>2.1084999999999998</c:v>
                </c:pt>
                <c:pt idx="2347">
                  <c:v>2.1092</c:v>
                </c:pt>
                <c:pt idx="2348">
                  <c:v>2.1095999999999999</c:v>
                </c:pt>
                <c:pt idx="2349">
                  <c:v>2.1101999999999999</c:v>
                </c:pt>
                <c:pt idx="2350">
                  <c:v>2.1103999999999998</c:v>
                </c:pt>
                <c:pt idx="2351">
                  <c:v>2.1107999999999998</c:v>
                </c:pt>
                <c:pt idx="2352">
                  <c:v>2.1107999999999998</c:v>
                </c:pt>
                <c:pt idx="2353">
                  <c:v>2.1109</c:v>
                </c:pt>
                <c:pt idx="2354">
                  <c:v>2.1107999999999998</c:v>
                </c:pt>
                <c:pt idx="2355">
                  <c:v>2.1095999999999999</c:v>
                </c:pt>
                <c:pt idx="2356">
                  <c:v>2.11</c:v>
                </c:pt>
                <c:pt idx="2357">
                  <c:v>2.1097999999999999</c:v>
                </c:pt>
                <c:pt idx="2358">
                  <c:v>2.1099000000000001</c:v>
                </c:pt>
                <c:pt idx="2359">
                  <c:v>2.1101999999999999</c:v>
                </c:pt>
                <c:pt idx="2360">
                  <c:v>2.1097000000000001</c:v>
                </c:pt>
                <c:pt idx="2361">
                  <c:v>2.1099000000000001</c:v>
                </c:pt>
                <c:pt idx="2362">
                  <c:v>2.1101999999999999</c:v>
                </c:pt>
                <c:pt idx="2363">
                  <c:v>2.1093999999999999</c:v>
                </c:pt>
                <c:pt idx="2364">
                  <c:v>2.1084000000000001</c:v>
                </c:pt>
                <c:pt idx="2365">
                  <c:v>2.1086999999999998</c:v>
                </c:pt>
                <c:pt idx="2366">
                  <c:v>2.1080999999999999</c:v>
                </c:pt>
                <c:pt idx="2367">
                  <c:v>2.1078999999999999</c:v>
                </c:pt>
                <c:pt idx="2368">
                  <c:v>2.1086</c:v>
                </c:pt>
                <c:pt idx="2369">
                  <c:v>2.1088</c:v>
                </c:pt>
                <c:pt idx="2370">
                  <c:v>2.1082999999999998</c:v>
                </c:pt>
                <c:pt idx="2371">
                  <c:v>2.1080999999999999</c:v>
                </c:pt>
                <c:pt idx="2372">
                  <c:v>2.1082000000000001</c:v>
                </c:pt>
                <c:pt idx="2373">
                  <c:v>2.1084999999999998</c:v>
                </c:pt>
                <c:pt idx="2374">
                  <c:v>2.1073</c:v>
                </c:pt>
                <c:pt idx="2375">
                  <c:v>2.1072000000000002</c:v>
                </c:pt>
                <c:pt idx="2376">
                  <c:v>2.1063999999999998</c:v>
                </c:pt>
                <c:pt idx="2377">
                  <c:v>2.1055000000000001</c:v>
                </c:pt>
                <c:pt idx="2378">
                  <c:v>2.1046</c:v>
                </c:pt>
                <c:pt idx="2379">
                  <c:v>2.1038999999999999</c:v>
                </c:pt>
                <c:pt idx="2380">
                  <c:v>2.1034999999999999</c:v>
                </c:pt>
                <c:pt idx="2381">
                  <c:v>2.1030000000000002</c:v>
                </c:pt>
                <c:pt idx="2382">
                  <c:v>2.1025</c:v>
                </c:pt>
                <c:pt idx="2383">
                  <c:v>2.1023999999999998</c:v>
                </c:pt>
                <c:pt idx="2384">
                  <c:v>2.1025999999999998</c:v>
                </c:pt>
                <c:pt idx="2385">
                  <c:v>2.1019999999999999</c:v>
                </c:pt>
                <c:pt idx="2386">
                  <c:v>2.1012</c:v>
                </c:pt>
                <c:pt idx="2387">
                  <c:v>2.1011000000000002</c:v>
                </c:pt>
                <c:pt idx="2388">
                  <c:v>2.1004999999999998</c:v>
                </c:pt>
                <c:pt idx="2389">
                  <c:v>2.0996000000000001</c:v>
                </c:pt>
                <c:pt idx="2390">
                  <c:v>2.0989</c:v>
                </c:pt>
                <c:pt idx="2391">
                  <c:v>2.0987</c:v>
                </c:pt>
                <c:pt idx="2392">
                  <c:v>2.0991</c:v>
                </c:pt>
                <c:pt idx="2393">
                  <c:v>2.0985999999999998</c:v>
                </c:pt>
                <c:pt idx="2394">
                  <c:v>2.0979000000000001</c:v>
                </c:pt>
                <c:pt idx="2395">
                  <c:v>2.0977999999999999</c:v>
                </c:pt>
                <c:pt idx="2396">
                  <c:v>2.0983999999999998</c:v>
                </c:pt>
                <c:pt idx="2397">
                  <c:v>2.0975999999999999</c:v>
                </c:pt>
                <c:pt idx="2398">
                  <c:v>2.0977999999999999</c:v>
                </c:pt>
                <c:pt idx="2399">
                  <c:v>2.0985</c:v>
                </c:pt>
                <c:pt idx="2400">
                  <c:v>2.0994000000000002</c:v>
                </c:pt>
                <c:pt idx="2401">
                  <c:v>2.0992000000000002</c:v>
                </c:pt>
                <c:pt idx="2402">
                  <c:v>2.0988000000000002</c:v>
                </c:pt>
                <c:pt idx="2403">
                  <c:v>2.0992999999999999</c:v>
                </c:pt>
                <c:pt idx="2404">
                  <c:v>2.1002000000000001</c:v>
                </c:pt>
                <c:pt idx="2405">
                  <c:v>2.1004999999999998</c:v>
                </c:pt>
                <c:pt idx="2406">
                  <c:v>2.1004999999999998</c:v>
                </c:pt>
                <c:pt idx="2407">
                  <c:v>2.1009000000000002</c:v>
                </c:pt>
                <c:pt idx="2408">
                  <c:v>2.1004999999999998</c:v>
                </c:pt>
                <c:pt idx="2409">
                  <c:v>2.1002999999999998</c:v>
                </c:pt>
                <c:pt idx="2410">
                  <c:v>2.0998999999999999</c:v>
                </c:pt>
                <c:pt idx="2411">
                  <c:v>2.1000999999999999</c:v>
                </c:pt>
                <c:pt idx="2412">
                  <c:v>2.0998999999999999</c:v>
                </c:pt>
                <c:pt idx="2413">
                  <c:v>2.0996000000000001</c:v>
                </c:pt>
                <c:pt idx="2414">
                  <c:v>2.0998999999999999</c:v>
                </c:pt>
                <c:pt idx="2415">
                  <c:v>2.1</c:v>
                </c:pt>
                <c:pt idx="2416">
                  <c:v>2.0992999999999999</c:v>
                </c:pt>
                <c:pt idx="2417">
                  <c:v>2.0992999999999999</c:v>
                </c:pt>
                <c:pt idx="2418">
                  <c:v>2.0998000000000001</c:v>
                </c:pt>
                <c:pt idx="2419">
                  <c:v>2.1</c:v>
                </c:pt>
                <c:pt idx="2420">
                  <c:v>2.0992000000000002</c:v>
                </c:pt>
                <c:pt idx="2421">
                  <c:v>2.0989</c:v>
                </c:pt>
                <c:pt idx="2422">
                  <c:v>2.0985999999999998</c:v>
                </c:pt>
                <c:pt idx="2423">
                  <c:v>2.0979999999999999</c:v>
                </c:pt>
                <c:pt idx="2424">
                  <c:v>2.0979999999999999</c:v>
                </c:pt>
                <c:pt idx="2425">
                  <c:v>2.097</c:v>
                </c:pt>
                <c:pt idx="2426">
                  <c:v>2.0956999999999999</c:v>
                </c:pt>
                <c:pt idx="2427">
                  <c:v>2.0949</c:v>
                </c:pt>
                <c:pt idx="2428">
                  <c:v>2.0943999999999998</c:v>
                </c:pt>
                <c:pt idx="2429">
                  <c:v>2.0937000000000001</c:v>
                </c:pt>
                <c:pt idx="2430">
                  <c:v>2.0941000000000001</c:v>
                </c:pt>
                <c:pt idx="2431">
                  <c:v>2.0943999999999998</c:v>
                </c:pt>
                <c:pt idx="2432">
                  <c:v>2.0945</c:v>
                </c:pt>
                <c:pt idx="2433">
                  <c:v>2.0939000000000001</c:v>
                </c:pt>
                <c:pt idx="2434">
                  <c:v>2.0933999999999999</c:v>
                </c:pt>
                <c:pt idx="2435">
                  <c:v>2.0939000000000001</c:v>
                </c:pt>
                <c:pt idx="2436">
                  <c:v>2.0939999999999999</c:v>
                </c:pt>
                <c:pt idx="2437">
                  <c:v>2.0941999999999998</c:v>
                </c:pt>
                <c:pt idx="2438">
                  <c:v>2.0939999999999999</c:v>
                </c:pt>
                <c:pt idx="2439">
                  <c:v>2.0952999999999999</c:v>
                </c:pt>
                <c:pt idx="2440">
                  <c:v>2.0948000000000002</c:v>
                </c:pt>
                <c:pt idx="2441">
                  <c:v>2.0954000000000002</c:v>
                </c:pt>
                <c:pt idx="2442">
                  <c:v>2.0950000000000002</c:v>
                </c:pt>
                <c:pt idx="2443">
                  <c:v>2.0950000000000002</c:v>
                </c:pt>
                <c:pt idx="2444">
                  <c:v>2.0954000000000002</c:v>
                </c:pt>
                <c:pt idx="2445">
                  <c:v>2.0964999999999998</c:v>
                </c:pt>
                <c:pt idx="2446">
                  <c:v>2.097</c:v>
                </c:pt>
                <c:pt idx="2447">
                  <c:v>2.097</c:v>
                </c:pt>
                <c:pt idx="2448">
                  <c:v>2.0973000000000002</c:v>
                </c:pt>
                <c:pt idx="2449">
                  <c:v>2.0975000000000001</c:v>
                </c:pt>
                <c:pt idx="2450">
                  <c:v>2.0977999999999999</c:v>
                </c:pt>
                <c:pt idx="2451">
                  <c:v>2.0981000000000001</c:v>
                </c:pt>
                <c:pt idx="2452">
                  <c:v>2.0985</c:v>
                </c:pt>
                <c:pt idx="2453">
                  <c:v>2.0985999999999998</c:v>
                </c:pt>
                <c:pt idx="2454">
                  <c:v>2.0987</c:v>
                </c:pt>
                <c:pt idx="2455">
                  <c:v>2.0998000000000001</c:v>
                </c:pt>
                <c:pt idx="2456">
                  <c:v>2.0992999999999999</c:v>
                </c:pt>
                <c:pt idx="2457">
                  <c:v>2.0990000000000002</c:v>
                </c:pt>
                <c:pt idx="2458">
                  <c:v>2.0994000000000002</c:v>
                </c:pt>
                <c:pt idx="2459">
                  <c:v>2.0983999999999998</c:v>
                </c:pt>
                <c:pt idx="2460">
                  <c:v>2.0979999999999999</c:v>
                </c:pt>
                <c:pt idx="2461">
                  <c:v>2.0977000000000001</c:v>
                </c:pt>
                <c:pt idx="2462">
                  <c:v>2.0975999999999999</c:v>
                </c:pt>
                <c:pt idx="2463">
                  <c:v>2.0979999999999999</c:v>
                </c:pt>
                <c:pt idx="2464">
                  <c:v>2.0979999999999999</c:v>
                </c:pt>
                <c:pt idx="2465">
                  <c:v>2.0973000000000002</c:v>
                </c:pt>
                <c:pt idx="2466">
                  <c:v>2.0975999999999999</c:v>
                </c:pt>
                <c:pt idx="2467">
                  <c:v>2.0975999999999999</c:v>
                </c:pt>
                <c:pt idx="2468">
                  <c:v>2.0960999999999999</c:v>
                </c:pt>
                <c:pt idx="2469">
                  <c:v>2.0960999999999999</c:v>
                </c:pt>
                <c:pt idx="2470">
                  <c:v>2.0956999999999999</c:v>
                </c:pt>
                <c:pt idx="2471">
                  <c:v>2.0966</c:v>
                </c:pt>
                <c:pt idx="2472">
                  <c:v>2.0962999999999998</c:v>
                </c:pt>
                <c:pt idx="2473">
                  <c:v>2.0954999999999999</c:v>
                </c:pt>
                <c:pt idx="2474">
                  <c:v>2.0941000000000001</c:v>
                </c:pt>
                <c:pt idx="2475">
                  <c:v>2.0937999999999999</c:v>
                </c:pt>
                <c:pt idx="2476">
                  <c:v>2.0935000000000001</c:v>
                </c:pt>
                <c:pt idx="2477">
                  <c:v>2.0937999999999999</c:v>
                </c:pt>
                <c:pt idx="2478">
                  <c:v>2.0941999999999998</c:v>
                </c:pt>
                <c:pt idx="2479">
                  <c:v>2.0933999999999999</c:v>
                </c:pt>
                <c:pt idx="2480">
                  <c:v>2.0941000000000001</c:v>
                </c:pt>
                <c:pt idx="2481">
                  <c:v>2.0943000000000001</c:v>
                </c:pt>
                <c:pt idx="2482">
                  <c:v>2.0943000000000001</c:v>
                </c:pt>
                <c:pt idx="2483">
                  <c:v>2.0947</c:v>
                </c:pt>
                <c:pt idx="2484">
                  <c:v>2.0943000000000001</c:v>
                </c:pt>
                <c:pt idx="2485">
                  <c:v>2.0948000000000002</c:v>
                </c:pt>
                <c:pt idx="2486">
                  <c:v>2.0937999999999999</c:v>
                </c:pt>
                <c:pt idx="2487">
                  <c:v>2.0933999999999999</c:v>
                </c:pt>
                <c:pt idx="2488">
                  <c:v>2.0931000000000002</c:v>
                </c:pt>
                <c:pt idx="2489">
                  <c:v>2.0935999999999999</c:v>
                </c:pt>
                <c:pt idx="2490">
                  <c:v>2.0933999999999999</c:v>
                </c:pt>
                <c:pt idx="2491">
                  <c:v>2.0924</c:v>
                </c:pt>
                <c:pt idx="2492">
                  <c:v>2.0922999999999998</c:v>
                </c:pt>
                <c:pt idx="2493">
                  <c:v>2.0916000000000001</c:v>
                </c:pt>
                <c:pt idx="2494">
                  <c:v>2.0920999999999998</c:v>
                </c:pt>
                <c:pt idx="2495">
                  <c:v>2.0918999999999999</c:v>
                </c:pt>
                <c:pt idx="2496">
                  <c:v>2.0910000000000002</c:v>
                </c:pt>
                <c:pt idx="2497">
                  <c:v>2.0916999999999999</c:v>
                </c:pt>
                <c:pt idx="2498">
                  <c:v>2.0909</c:v>
                </c:pt>
                <c:pt idx="2499">
                  <c:v>2.0899000000000001</c:v>
                </c:pt>
                <c:pt idx="2500">
                  <c:v>2.0891999999999999</c:v>
                </c:pt>
                <c:pt idx="2501">
                  <c:v>2.0895999999999999</c:v>
                </c:pt>
                <c:pt idx="2502">
                  <c:v>2.0886</c:v>
                </c:pt>
                <c:pt idx="2503">
                  <c:v>2.0884999999999998</c:v>
                </c:pt>
                <c:pt idx="2504">
                  <c:v>2.0874999999999999</c:v>
                </c:pt>
                <c:pt idx="2505">
                  <c:v>2.0874999999999999</c:v>
                </c:pt>
                <c:pt idx="2506">
                  <c:v>2.0871</c:v>
                </c:pt>
                <c:pt idx="2507">
                  <c:v>2.0865</c:v>
                </c:pt>
                <c:pt idx="2508">
                  <c:v>2.0872999999999999</c:v>
                </c:pt>
                <c:pt idx="2509">
                  <c:v>2.0861999999999998</c:v>
                </c:pt>
                <c:pt idx="2510">
                  <c:v>2.0861999999999998</c:v>
                </c:pt>
                <c:pt idx="2511">
                  <c:v>2.0859000000000001</c:v>
                </c:pt>
                <c:pt idx="2512">
                  <c:v>2.0853999999999999</c:v>
                </c:pt>
                <c:pt idx="2513">
                  <c:v>2.0855000000000001</c:v>
                </c:pt>
                <c:pt idx="2514">
                  <c:v>2.0853999999999999</c:v>
                </c:pt>
                <c:pt idx="2515">
                  <c:v>2.0853000000000002</c:v>
                </c:pt>
                <c:pt idx="2516">
                  <c:v>2.0846</c:v>
                </c:pt>
                <c:pt idx="2517">
                  <c:v>2.0846</c:v>
                </c:pt>
                <c:pt idx="2518">
                  <c:v>2.0842999999999998</c:v>
                </c:pt>
                <c:pt idx="2519">
                  <c:v>2.0838000000000001</c:v>
                </c:pt>
                <c:pt idx="2520">
                  <c:v>2.0851999999999999</c:v>
                </c:pt>
                <c:pt idx="2521">
                  <c:v>2.0849000000000002</c:v>
                </c:pt>
                <c:pt idx="2522">
                  <c:v>2.0853999999999999</c:v>
                </c:pt>
                <c:pt idx="2523">
                  <c:v>2.0853999999999999</c:v>
                </c:pt>
                <c:pt idx="2524">
                  <c:v>2.0851999999999999</c:v>
                </c:pt>
                <c:pt idx="2525">
                  <c:v>2.0867</c:v>
                </c:pt>
                <c:pt idx="2526">
                  <c:v>2.0865</c:v>
                </c:pt>
                <c:pt idx="2527">
                  <c:v>2.0867</c:v>
                </c:pt>
                <c:pt idx="2528">
                  <c:v>2.0874000000000001</c:v>
                </c:pt>
                <c:pt idx="2529">
                  <c:v>2.0878000000000001</c:v>
                </c:pt>
                <c:pt idx="2530">
                  <c:v>2.0878999999999999</c:v>
                </c:pt>
                <c:pt idx="2531">
                  <c:v>2.0882999999999998</c:v>
                </c:pt>
                <c:pt idx="2532">
                  <c:v>2.0888</c:v>
                </c:pt>
                <c:pt idx="2533">
                  <c:v>2.0891000000000002</c:v>
                </c:pt>
                <c:pt idx="2534">
                  <c:v>2.0893999999999999</c:v>
                </c:pt>
                <c:pt idx="2535">
                  <c:v>2.0899000000000001</c:v>
                </c:pt>
                <c:pt idx="2536">
                  <c:v>2.0901000000000001</c:v>
                </c:pt>
                <c:pt idx="2537">
                  <c:v>2.0895000000000001</c:v>
                </c:pt>
                <c:pt idx="2538">
                  <c:v>2.0901000000000001</c:v>
                </c:pt>
                <c:pt idx="2539">
                  <c:v>2.09</c:v>
                </c:pt>
                <c:pt idx="2540">
                  <c:v>2.0901000000000001</c:v>
                </c:pt>
                <c:pt idx="2541">
                  <c:v>2.0905999999999998</c:v>
                </c:pt>
                <c:pt idx="2542">
                  <c:v>2.0909</c:v>
                </c:pt>
                <c:pt idx="2543">
                  <c:v>2.0907</c:v>
                </c:pt>
                <c:pt idx="2544">
                  <c:v>2.0912000000000002</c:v>
                </c:pt>
                <c:pt idx="2545">
                  <c:v>2.0914000000000001</c:v>
                </c:pt>
                <c:pt idx="2546">
                  <c:v>2.0910000000000002</c:v>
                </c:pt>
                <c:pt idx="2547">
                  <c:v>2.0903999999999998</c:v>
                </c:pt>
                <c:pt idx="2548">
                  <c:v>2.0903</c:v>
                </c:pt>
                <c:pt idx="2549">
                  <c:v>2.0897000000000001</c:v>
                </c:pt>
                <c:pt idx="2550">
                  <c:v>2.0897000000000001</c:v>
                </c:pt>
                <c:pt idx="2551">
                  <c:v>2.0899000000000001</c:v>
                </c:pt>
                <c:pt idx="2552">
                  <c:v>2.0895999999999999</c:v>
                </c:pt>
                <c:pt idx="2553">
                  <c:v>2.0893999999999999</c:v>
                </c:pt>
                <c:pt idx="2554">
                  <c:v>2.0884999999999998</c:v>
                </c:pt>
                <c:pt idx="2555">
                  <c:v>2.0884</c:v>
                </c:pt>
                <c:pt idx="2556">
                  <c:v>2.0884999999999998</c:v>
                </c:pt>
                <c:pt idx="2557">
                  <c:v>2.0878999999999999</c:v>
                </c:pt>
                <c:pt idx="2558">
                  <c:v>2.0876000000000001</c:v>
                </c:pt>
                <c:pt idx="2559">
                  <c:v>2.0871</c:v>
                </c:pt>
                <c:pt idx="2560">
                  <c:v>2.0876999999999999</c:v>
                </c:pt>
                <c:pt idx="2561">
                  <c:v>2.0878999999999999</c:v>
                </c:pt>
                <c:pt idx="2562">
                  <c:v>2.0880999999999998</c:v>
                </c:pt>
                <c:pt idx="2563">
                  <c:v>2.0882999999999998</c:v>
                </c:pt>
                <c:pt idx="2564">
                  <c:v>2.0878999999999999</c:v>
                </c:pt>
                <c:pt idx="2565">
                  <c:v>2.0884999999999998</c:v>
                </c:pt>
                <c:pt idx="2566">
                  <c:v>2.0889000000000002</c:v>
                </c:pt>
                <c:pt idx="2567">
                  <c:v>2.0878000000000001</c:v>
                </c:pt>
                <c:pt idx="2568">
                  <c:v>2.0880000000000001</c:v>
                </c:pt>
                <c:pt idx="2569">
                  <c:v>2.0880999999999998</c:v>
                </c:pt>
                <c:pt idx="2570">
                  <c:v>2.0880000000000001</c:v>
                </c:pt>
                <c:pt idx="2571">
                  <c:v>2.0878999999999999</c:v>
                </c:pt>
                <c:pt idx="2572">
                  <c:v>2.0888</c:v>
                </c:pt>
                <c:pt idx="2573">
                  <c:v>2.0889000000000002</c:v>
                </c:pt>
                <c:pt idx="2574">
                  <c:v>2.0893000000000002</c:v>
                </c:pt>
                <c:pt idx="2575">
                  <c:v>2.0897000000000001</c:v>
                </c:pt>
                <c:pt idx="2576">
                  <c:v>2.0907</c:v>
                </c:pt>
                <c:pt idx="2577">
                  <c:v>2.0912999999999999</c:v>
                </c:pt>
                <c:pt idx="2578">
                  <c:v>2.0916999999999999</c:v>
                </c:pt>
                <c:pt idx="2579">
                  <c:v>2.0912999999999999</c:v>
                </c:pt>
                <c:pt idx="2580">
                  <c:v>2.0909</c:v>
                </c:pt>
                <c:pt idx="2581">
                  <c:v>2.0909</c:v>
                </c:pt>
                <c:pt idx="2582">
                  <c:v>2.0910000000000002</c:v>
                </c:pt>
                <c:pt idx="2583">
                  <c:v>2.0908000000000002</c:v>
                </c:pt>
                <c:pt idx="2584">
                  <c:v>2.0905999999999998</c:v>
                </c:pt>
                <c:pt idx="2585">
                  <c:v>2.0912999999999999</c:v>
                </c:pt>
                <c:pt idx="2586">
                  <c:v>2.0918000000000001</c:v>
                </c:pt>
                <c:pt idx="2587">
                  <c:v>2.0912999999999999</c:v>
                </c:pt>
                <c:pt idx="2588">
                  <c:v>2.0916000000000001</c:v>
                </c:pt>
                <c:pt idx="2589">
                  <c:v>2.0914999999999999</c:v>
                </c:pt>
                <c:pt idx="2590">
                  <c:v>2.0909</c:v>
                </c:pt>
                <c:pt idx="2591">
                  <c:v>2.0911</c:v>
                </c:pt>
                <c:pt idx="2592">
                  <c:v>2.0901000000000001</c:v>
                </c:pt>
                <c:pt idx="2593">
                  <c:v>2.0897000000000001</c:v>
                </c:pt>
                <c:pt idx="2594">
                  <c:v>2.0889000000000002</c:v>
                </c:pt>
                <c:pt idx="2595">
                  <c:v>2.0889000000000002</c:v>
                </c:pt>
                <c:pt idx="2596">
                  <c:v>2.0901999999999998</c:v>
                </c:pt>
                <c:pt idx="2597">
                  <c:v>2.0897999999999999</c:v>
                </c:pt>
                <c:pt idx="2598">
                  <c:v>2.0901999999999998</c:v>
                </c:pt>
                <c:pt idx="2599">
                  <c:v>2.0897999999999999</c:v>
                </c:pt>
                <c:pt idx="2600">
                  <c:v>2.0899000000000001</c:v>
                </c:pt>
                <c:pt idx="2601">
                  <c:v>2.0897999999999999</c:v>
                </c:pt>
                <c:pt idx="2602">
                  <c:v>2.0905999999999998</c:v>
                </c:pt>
                <c:pt idx="2603">
                  <c:v>2.09</c:v>
                </c:pt>
                <c:pt idx="2604">
                  <c:v>2.0903</c:v>
                </c:pt>
                <c:pt idx="2605">
                  <c:v>2.0897000000000001</c:v>
                </c:pt>
                <c:pt idx="2606">
                  <c:v>2.0888</c:v>
                </c:pt>
                <c:pt idx="2607">
                  <c:v>2.0878000000000001</c:v>
                </c:pt>
                <c:pt idx="2608">
                  <c:v>2.0880999999999998</c:v>
                </c:pt>
                <c:pt idx="2609">
                  <c:v>2.0878999999999999</c:v>
                </c:pt>
                <c:pt idx="2610">
                  <c:v>2.0886</c:v>
                </c:pt>
                <c:pt idx="2611">
                  <c:v>2.089</c:v>
                </c:pt>
                <c:pt idx="2612">
                  <c:v>2.0895000000000001</c:v>
                </c:pt>
                <c:pt idx="2613">
                  <c:v>2.09</c:v>
                </c:pt>
                <c:pt idx="2614">
                  <c:v>2.0901000000000001</c:v>
                </c:pt>
                <c:pt idx="2615">
                  <c:v>2.0903</c:v>
                </c:pt>
                <c:pt idx="2616">
                  <c:v>2.0908000000000002</c:v>
                </c:pt>
                <c:pt idx="2617">
                  <c:v>2.0903999999999998</c:v>
                </c:pt>
                <c:pt idx="2618">
                  <c:v>2.0899000000000001</c:v>
                </c:pt>
                <c:pt idx="2619">
                  <c:v>2.0908000000000002</c:v>
                </c:pt>
                <c:pt idx="2620">
                  <c:v>2.0907</c:v>
                </c:pt>
                <c:pt idx="2621">
                  <c:v>2.0916000000000001</c:v>
                </c:pt>
                <c:pt idx="2622">
                  <c:v>2.0918000000000001</c:v>
                </c:pt>
                <c:pt idx="2623">
                  <c:v>2.0922000000000001</c:v>
                </c:pt>
                <c:pt idx="2624">
                  <c:v>2.0926</c:v>
                </c:pt>
                <c:pt idx="2625">
                  <c:v>2.0928</c:v>
                </c:pt>
                <c:pt idx="2626">
                  <c:v>2.0941000000000001</c:v>
                </c:pt>
                <c:pt idx="2627">
                  <c:v>2.0939000000000001</c:v>
                </c:pt>
                <c:pt idx="2628">
                  <c:v>2.0947</c:v>
                </c:pt>
                <c:pt idx="2629">
                  <c:v>2.0943999999999998</c:v>
                </c:pt>
                <c:pt idx="2630">
                  <c:v>2.0943000000000001</c:v>
                </c:pt>
                <c:pt idx="2631">
                  <c:v>2.0937000000000001</c:v>
                </c:pt>
                <c:pt idx="2632">
                  <c:v>2.0943000000000001</c:v>
                </c:pt>
                <c:pt idx="2633">
                  <c:v>2.0939000000000001</c:v>
                </c:pt>
                <c:pt idx="2634">
                  <c:v>2.0941999999999998</c:v>
                </c:pt>
                <c:pt idx="2635">
                  <c:v>2.0947</c:v>
                </c:pt>
                <c:pt idx="2636">
                  <c:v>2.0956000000000001</c:v>
                </c:pt>
                <c:pt idx="2637">
                  <c:v>2.0960999999999999</c:v>
                </c:pt>
                <c:pt idx="2638">
                  <c:v>2.0964999999999998</c:v>
                </c:pt>
                <c:pt idx="2639">
                  <c:v>2.0958999999999999</c:v>
                </c:pt>
                <c:pt idx="2640">
                  <c:v>2.0964999999999998</c:v>
                </c:pt>
                <c:pt idx="2641">
                  <c:v>2.0973000000000002</c:v>
                </c:pt>
                <c:pt idx="2642">
                  <c:v>2.0972</c:v>
                </c:pt>
                <c:pt idx="2643">
                  <c:v>2.0964</c:v>
                </c:pt>
                <c:pt idx="2644">
                  <c:v>2.0960000000000001</c:v>
                </c:pt>
                <c:pt idx="2645">
                  <c:v>2.0960999999999999</c:v>
                </c:pt>
                <c:pt idx="2646">
                  <c:v>2.0964</c:v>
                </c:pt>
                <c:pt idx="2647">
                  <c:v>2.0972</c:v>
                </c:pt>
                <c:pt idx="2648">
                  <c:v>2.0969000000000002</c:v>
                </c:pt>
                <c:pt idx="2649">
                  <c:v>2.0968</c:v>
                </c:pt>
                <c:pt idx="2650">
                  <c:v>2.0969000000000002</c:v>
                </c:pt>
                <c:pt idx="2651">
                  <c:v>2.0968</c:v>
                </c:pt>
                <c:pt idx="2652">
                  <c:v>2.0966999999999998</c:v>
                </c:pt>
                <c:pt idx="2653">
                  <c:v>2.0954999999999999</c:v>
                </c:pt>
                <c:pt idx="2654">
                  <c:v>2.0954000000000002</c:v>
                </c:pt>
                <c:pt idx="2655">
                  <c:v>2.0941000000000001</c:v>
                </c:pt>
                <c:pt idx="2656">
                  <c:v>2.0937000000000001</c:v>
                </c:pt>
                <c:pt idx="2657">
                  <c:v>2.0933000000000002</c:v>
                </c:pt>
                <c:pt idx="2658">
                  <c:v>2.0929000000000002</c:v>
                </c:pt>
                <c:pt idx="2659">
                  <c:v>2.093</c:v>
                </c:pt>
                <c:pt idx="2660">
                  <c:v>2.0933999999999999</c:v>
                </c:pt>
                <c:pt idx="2661">
                  <c:v>2.0935999999999999</c:v>
                </c:pt>
                <c:pt idx="2662">
                  <c:v>2.0937999999999999</c:v>
                </c:pt>
                <c:pt idx="2663">
                  <c:v>2.0943000000000001</c:v>
                </c:pt>
                <c:pt idx="2664">
                  <c:v>2.0941000000000001</c:v>
                </c:pt>
                <c:pt idx="2665">
                  <c:v>2.0931999999999999</c:v>
                </c:pt>
                <c:pt idx="2666">
                  <c:v>2.0924999999999998</c:v>
                </c:pt>
                <c:pt idx="2667">
                  <c:v>2.0924</c:v>
                </c:pt>
                <c:pt idx="2668">
                  <c:v>2.0922999999999998</c:v>
                </c:pt>
                <c:pt idx="2669">
                  <c:v>2.0922000000000001</c:v>
                </c:pt>
                <c:pt idx="2670">
                  <c:v>2.0911</c:v>
                </c:pt>
                <c:pt idx="2671">
                  <c:v>2.0908000000000002</c:v>
                </c:pt>
                <c:pt idx="2672">
                  <c:v>2.0912999999999999</c:v>
                </c:pt>
                <c:pt idx="2673">
                  <c:v>2.0912999999999999</c:v>
                </c:pt>
                <c:pt idx="2674">
                  <c:v>2.0914000000000001</c:v>
                </c:pt>
                <c:pt idx="2675">
                  <c:v>2.0914000000000001</c:v>
                </c:pt>
                <c:pt idx="2676">
                  <c:v>2.0914000000000001</c:v>
                </c:pt>
                <c:pt idx="2677">
                  <c:v>2.0914000000000001</c:v>
                </c:pt>
                <c:pt idx="2678">
                  <c:v>2.0914000000000001</c:v>
                </c:pt>
                <c:pt idx="2679">
                  <c:v>2.0914000000000001</c:v>
                </c:pt>
                <c:pt idx="2680">
                  <c:v>2.0914000000000001</c:v>
                </c:pt>
                <c:pt idx="2681">
                  <c:v>2.0912999999999999</c:v>
                </c:pt>
                <c:pt idx="2682">
                  <c:v>2.0912999999999999</c:v>
                </c:pt>
                <c:pt idx="2683">
                  <c:v>2.0912999999999999</c:v>
                </c:pt>
                <c:pt idx="2684">
                  <c:v>2.0912999999999999</c:v>
                </c:pt>
                <c:pt idx="2685">
                  <c:v>2.0912999999999999</c:v>
                </c:pt>
                <c:pt idx="2686">
                  <c:v>2.0912000000000002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1D-41DB-9B0B-5A578597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80864"/>
        <c:axId val="144454784"/>
      </c:scatterChart>
      <c:valAx>
        <c:axId val="143780864"/>
        <c:scaling>
          <c:orientation val="minMax"/>
          <c:max val="2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time</a:t>
                </a:r>
                <a:r>
                  <a:rPr lang="da-DK" baseline="0"/>
                  <a:t> (s)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454784"/>
        <c:crosses val="autoZero"/>
        <c:crossBetween val="midCat"/>
      </c:valAx>
      <c:valAx>
        <c:axId val="144454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[ATP</a:t>
                </a:r>
                <a:r>
                  <a:rPr lang="da-DK" baseline="0"/>
                  <a:t> (mM)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780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4'!$B$1</c:f>
              <c:strCache>
                <c:ptCount val="1"/>
                <c:pt idx="0">
                  <c:v>NADH Fluorescence</c:v>
                </c:pt>
              </c:strCache>
            </c:strRef>
          </c:tx>
          <c:marker>
            <c:symbol val="none"/>
          </c:marker>
          <c:xVal>
            <c:numRef>
              <c:f>'JBC Fig 4'!$A$2:$A$2022</c:f>
              <c:numCache>
                <c:formatCode>General</c:formatCode>
                <c:ptCount val="2021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</c:numCache>
            </c:numRef>
          </c:xVal>
          <c:yVal>
            <c:numRef>
              <c:f>'JBC Fig 4'!$B$2:$B$2022</c:f>
              <c:numCache>
                <c:formatCode>General</c:formatCode>
                <c:ptCount val="2021"/>
                <c:pt idx="1">
                  <c:v>5856000</c:v>
                </c:pt>
                <c:pt idx="2">
                  <c:v>5867000</c:v>
                </c:pt>
                <c:pt idx="3">
                  <c:v>5868000</c:v>
                </c:pt>
                <c:pt idx="4">
                  <c:v>5872000</c:v>
                </c:pt>
                <c:pt idx="5">
                  <c:v>5878000</c:v>
                </c:pt>
                <c:pt idx="6">
                  <c:v>5871000</c:v>
                </c:pt>
                <c:pt idx="7">
                  <c:v>5864000</c:v>
                </c:pt>
                <c:pt idx="8">
                  <c:v>5875000</c:v>
                </c:pt>
                <c:pt idx="9">
                  <c:v>5880000</c:v>
                </c:pt>
                <c:pt idx="10">
                  <c:v>5878000</c:v>
                </c:pt>
                <c:pt idx="11">
                  <c:v>5864000</c:v>
                </c:pt>
                <c:pt idx="12">
                  <c:v>5874000</c:v>
                </c:pt>
                <c:pt idx="13">
                  <c:v>5863000</c:v>
                </c:pt>
                <c:pt idx="14">
                  <c:v>5889000</c:v>
                </c:pt>
                <c:pt idx="15">
                  <c:v>5882000</c:v>
                </c:pt>
                <c:pt idx="16">
                  <c:v>5875000</c:v>
                </c:pt>
                <c:pt idx="17">
                  <c:v>5865000</c:v>
                </c:pt>
                <c:pt idx="18">
                  <c:v>5894000</c:v>
                </c:pt>
                <c:pt idx="19">
                  <c:v>5901000</c:v>
                </c:pt>
                <c:pt idx="20">
                  <c:v>5884000</c:v>
                </c:pt>
                <c:pt idx="21">
                  <c:v>5885000</c:v>
                </c:pt>
                <c:pt idx="22">
                  <c:v>5888000</c:v>
                </c:pt>
                <c:pt idx="23">
                  <c:v>5882000</c:v>
                </c:pt>
                <c:pt idx="24">
                  <c:v>5880000</c:v>
                </c:pt>
                <c:pt idx="25">
                  <c:v>5897000</c:v>
                </c:pt>
                <c:pt idx="26">
                  <c:v>5900000</c:v>
                </c:pt>
                <c:pt idx="27">
                  <c:v>5893000</c:v>
                </c:pt>
                <c:pt idx="28">
                  <c:v>5901000</c:v>
                </c:pt>
                <c:pt idx="29">
                  <c:v>5883000</c:v>
                </c:pt>
                <c:pt idx="30">
                  <c:v>5885000</c:v>
                </c:pt>
                <c:pt idx="31">
                  <c:v>5884000</c:v>
                </c:pt>
                <c:pt idx="32">
                  <c:v>5887000</c:v>
                </c:pt>
                <c:pt idx="33">
                  <c:v>5885000</c:v>
                </c:pt>
                <c:pt idx="34">
                  <c:v>5909000</c:v>
                </c:pt>
                <c:pt idx="35">
                  <c:v>5906000</c:v>
                </c:pt>
                <c:pt idx="36">
                  <c:v>5890000</c:v>
                </c:pt>
                <c:pt idx="37">
                  <c:v>5890000</c:v>
                </c:pt>
                <c:pt idx="38">
                  <c:v>5900000</c:v>
                </c:pt>
                <c:pt idx="39">
                  <c:v>5900000</c:v>
                </c:pt>
                <c:pt idx="40">
                  <c:v>5892000</c:v>
                </c:pt>
                <c:pt idx="41">
                  <c:v>5903000</c:v>
                </c:pt>
                <c:pt idx="42">
                  <c:v>5909000</c:v>
                </c:pt>
                <c:pt idx="43">
                  <c:v>5899000</c:v>
                </c:pt>
                <c:pt idx="44">
                  <c:v>5916000</c:v>
                </c:pt>
                <c:pt idx="45">
                  <c:v>5909000</c:v>
                </c:pt>
                <c:pt idx="46">
                  <c:v>5907000</c:v>
                </c:pt>
                <c:pt idx="47">
                  <c:v>5908000</c:v>
                </c:pt>
                <c:pt idx="48">
                  <c:v>5915000</c:v>
                </c:pt>
                <c:pt idx="49">
                  <c:v>5896000</c:v>
                </c:pt>
                <c:pt idx="50">
                  <c:v>5913000</c:v>
                </c:pt>
                <c:pt idx="51">
                  <c:v>5904000</c:v>
                </c:pt>
                <c:pt idx="52">
                  <c:v>5904000</c:v>
                </c:pt>
                <c:pt idx="53">
                  <c:v>5902000</c:v>
                </c:pt>
                <c:pt idx="54">
                  <c:v>5901000</c:v>
                </c:pt>
                <c:pt idx="55">
                  <c:v>5913000</c:v>
                </c:pt>
                <c:pt idx="56">
                  <c:v>5905000</c:v>
                </c:pt>
                <c:pt idx="57">
                  <c:v>5900000</c:v>
                </c:pt>
                <c:pt idx="58">
                  <c:v>5912000</c:v>
                </c:pt>
                <c:pt idx="59">
                  <c:v>5901000</c:v>
                </c:pt>
                <c:pt idx="60">
                  <c:v>5901000</c:v>
                </c:pt>
                <c:pt idx="61">
                  <c:v>5910000</c:v>
                </c:pt>
                <c:pt idx="62">
                  <c:v>5922000</c:v>
                </c:pt>
                <c:pt idx="63">
                  <c:v>5915000</c:v>
                </c:pt>
                <c:pt idx="64">
                  <c:v>5910000</c:v>
                </c:pt>
                <c:pt idx="65">
                  <c:v>5920000</c:v>
                </c:pt>
                <c:pt idx="66">
                  <c:v>5917000</c:v>
                </c:pt>
                <c:pt idx="67">
                  <c:v>5907000</c:v>
                </c:pt>
                <c:pt idx="68">
                  <c:v>5917000</c:v>
                </c:pt>
                <c:pt idx="69">
                  <c:v>5920000</c:v>
                </c:pt>
                <c:pt idx="70">
                  <c:v>5928000</c:v>
                </c:pt>
                <c:pt idx="71">
                  <c:v>5918000</c:v>
                </c:pt>
                <c:pt idx="72">
                  <c:v>5914000</c:v>
                </c:pt>
                <c:pt idx="73">
                  <c:v>5919000</c:v>
                </c:pt>
                <c:pt idx="74">
                  <c:v>5930000</c:v>
                </c:pt>
                <c:pt idx="75">
                  <c:v>5910000</c:v>
                </c:pt>
                <c:pt idx="76">
                  <c:v>5924000</c:v>
                </c:pt>
                <c:pt idx="77">
                  <c:v>5922000</c:v>
                </c:pt>
                <c:pt idx="78">
                  <c:v>5933000</c:v>
                </c:pt>
                <c:pt idx="79">
                  <c:v>5923000</c:v>
                </c:pt>
                <c:pt idx="84">
                  <c:v>6608000</c:v>
                </c:pt>
                <c:pt idx="85">
                  <c:v>7213000</c:v>
                </c:pt>
                <c:pt idx="86">
                  <c:v>8093000</c:v>
                </c:pt>
                <c:pt idx="87">
                  <c:v>9031000</c:v>
                </c:pt>
                <c:pt idx="88">
                  <c:v>9886000</c:v>
                </c:pt>
                <c:pt idx="89">
                  <c:v>10680000</c:v>
                </c:pt>
                <c:pt idx="90">
                  <c:v>11440000</c:v>
                </c:pt>
                <c:pt idx="91">
                  <c:v>12050000</c:v>
                </c:pt>
                <c:pt idx="92">
                  <c:v>12500000</c:v>
                </c:pt>
                <c:pt idx="93">
                  <c:v>12720000</c:v>
                </c:pt>
                <c:pt idx="94">
                  <c:v>12830000</c:v>
                </c:pt>
                <c:pt idx="95">
                  <c:v>12830000</c:v>
                </c:pt>
                <c:pt idx="96">
                  <c:v>12740000</c:v>
                </c:pt>
                <c:pt idx="97">
                  <c:v>12580000</c:v>
                </c:pt>
                <c:pt idx="98">
                  <c:v>12430000</c:v>
                </c:pt>
                <c:pt idx="99">
                  <c:v>12270000</c:v>
                </c:pt>
                <c:pt idx="100">
                  <c:v>12090000</c:v>
                </c:pt>
                <c:pt idx="101">
                  <c:v>11900000</c:v>
                </c:pt>
                <c:pt idx="102">
                  <c:v>11750000</c:v>
                </c:pt>
                <c:pt idx="103">
                  <c:v>11550000</c:v>
                </c:pt>
                <c:pt idx="104">
                  <c:v>11410000</c:v>
                </c:pt>
                <c:pt idx="105">
                  <c:v>11220000</c:v>
                </c:pt>
                <c:pt idx="106">
                  <c:v>11080000</c:v>
                </c:pt>
                <c:pt idx="107">
                  <c:v>10920000</c:v>
                </c:pt>
                <c:pt idx="108">
                  <c:v>10790000</c:v>
                </c:pt>
                <c:pt idx="109">
                  <c:v>10610000</c:v>
                </c:pt>
                <c:pt idx="110">
                  <c:v>10480000</c:v>
                </c:pt>
                <c:pt idx="111">
                  <c:v>10300000</c:v>
                </c:pt>
                <c:pt idx="112">
                  <c:v>10150000</c:v>
                </c:pt>
                <c:pt idx="113">
                  <c:v>9929000</c:v>
                </c:pt>
                <c:pt idx="114">
                  <c:v>9759000</c:v>
                </c:pt>
                <c:pt idx="115">
                  <c:v>9594000</c:v>
                </c:pt>
                <c:pt idx="116">
                  <c:v>9394000</c:v>
                </c:pt>
                <c:pt idx="117">
                  <c:v>9169000</c:v>
                </c:pt>
                <c:pt idx="118">
                  <c:v>8943000</c:v>
                </c:pt>
                <c:pt idx="119">
                  <c:v>8690000</c:v>
                </c:pt>
                <c:pt idx="120">
                  <c:v>8447000</c:v>
                </c:pt>
                <c:pt idx="121">
                  <c:v>8176000</c:v>
                </c:pt>
                <c:pt idx="122">
                  <c:v>7910000</c:v>
                </c:pt>
                <c:pt idx="123">
                  <c:v>7677000</c:v>
                </c:pt>
                <c:pt idx="124">
                  <c:v>7461000</c:v>
                </c:pt>
                <c:pt idx="125">
                  <c:v>7274000</c:v>
                </c:pt>
                <c:pt idx="126">
                  <c:v>7152000</c:v>
                </c:pt>
                <c:pt idx="127">
                  <c:v>7071000</c:v>
                </c:pt>
                <c:pt idx="128">
                  <c:v>7015000</c:v>
                </c:pt>
                <c:pt idx="129">
                  <c:v>6961000</c:v>
                </c:pt>
                <c:pt idx="130">
                  <c:v>6953000</c:v>
                </c:pt>
                <c:pt idx="131">
                  <c:v>6941000</c:v>
                </c:pt>
                <c:pt idx="132">
                  <c:v>6967000</c:v>
                </c:pt>
                <c:pt idx="133">
                  <c:v>6982000</c:v>
                </c:pt>
                <c:pt idx="134">
                  <c:v>7003000</c:v>
                </c:pt>
                <c:pt idx="135">
                  <c:v>7026000</c:v>
                </c:pt>
                <c:pt idx="136">
                  <c:v>7036000</c:v>
                </c:pt>
                <c:pt idx="137">
                  <c:v>7056000</c:v>
                </c:pt>
                <c:pt idx="138">
                  <c:v>7097000</c:v>
                </c:pt>
                <c:pt idx="139">
                  <c:v>7130000</c:v>
                </c:pt>
                <c:pt idx="140">
                  <c:v>7144000</c:v>
                </c:pt>
                <c:pt idx="145">
                  <c:v>8355000</c:v>
                </c:pt>
                <c:pt idx="146">
                  <c:v>8504000</c:v>
                </c:pt>
                <c:pt idx="147">
                  <c:v>8635000</c:v>
                </c:pt>
                <c:pt idx="148">
                  <c:v>8772000</c:v>
                </c:pt>
                <c:pt idx="149">
                  <c:v>8919000</c:v>
                </c:pt>
                <c:pt idx="150">
                  <c:v>9068000</c:v>
                </c:pt>
                <c:pt idx="151">
                  <c:v>9252000</c:v>
                </c:pt>
                <c:pt idx="152">
                  <c:v>9433000</c:v>
                </c:pt>
                <c:pt idx="153">
                  <c:v>9631000</c:v>
                </c:pt>
                <c:pt idx="154">
                  <c:v>9809000</c:v>
                </c:pt>
                <c:pt idx="155">
                  <c:v>9991000</c:v>
                </c:pt>
                <c:pt idx="156">
                  <c:v>10160000</c:v>
                </c:pt>
                <c:pt idx="157">
                  <c:v>10320000</c:v>
                </c:pt>
                <c:pt idx="158">
                  <c:v>10450000</c:v>
                </c:pt>
                <c:pt idx="159">
                  <c:v>10550000</c:v>
                </c:pt>
                <c:pt idx="160">
                  <c:v>10630000</c:v>
                </c:pt>
                <c:pt idx="161">
                  <c:v>10680000</c:v>
                </c:pt>
                <c:pt idx="162">
                  <c:v>10690000</c:v>
                </c:pt>
                <c:pt idx="163">
                  <c:v>10700000</c:v>
                </c:pt>
                <c:pt idx="164">
                  <c:v>10690000</c:v>
                </c:pt>
                <c:pt idx="165">
                  <c:v>10650000</c:v>
                </c:pt>
                <c:pt idx="166">
                  <c:v>10610000</c:v>
                </c:pt>
                <c:pt idx="167">
                  <c:v>10520000</c:v>
                </c:pt>
                <c:pt idx="168">
                  <c:v>10470000</c:v>
                </c:pt>
                <c:pt idx="169">
                  <c:v>10400000</c:v>
                </c:pt>
                <c:pt idx="170">
                  <c:v>10360000</c:v>
                </c:pt>
                <c:pt idx="171">
                  <c:v>10270000</c:v>
                </c:pt>
                <c:pt idx="172">
                  <c:v>10230000</c:v>
                </c:pt>
                <c:pt idx="173">
                  <c:v>10170000</c:v>
                </c:pt>
                <c:pt idx="174">
                  <c:v>10130000</c:v>
                </c:pt>
                <c:pt idx="175">
                  <c:v>10080000</c:v>
                </c:pt>
                <c:pt idx="176">
                  <c:v>10070000</c:v>
                </c:pt>
                <c:pt idx="177">
                  <c:v>10050000</c:v>
                </c:pt>
                <c:pt idx="178">
                  <c:v>10070000</c:v>
                </c:pt>
                <c:pt idx="179">
                  <c:v>10100000</c:v>
                </c:pt>
                <c:pt idx="180">
                  <c:v>10140000</c:v>
                </c:pt>
                <c:pt idx="181">
                  <c:v>10200000</c:v>
                </c:pt>
                <c:pt idx="182">
                  <c:v>10270000</c:v>
                </c:pt>
                <c:pt idx="183">
                  <c:v>10370000</c:v>
                </c:pt>
                <c:pt idx="184">
                  <c:v>10450000</c:v>
                </c:pt>
                <c:pt idx="185">
                  <c:v>10590000</c:v>
                </c:pt>
                <c:pt idx="186">
                  <c:v>10700000</c:v>
                </c:pt>
                <c:pt idx="187">
                  <c:v>10830000</c:v>
                </c:pt>
                <c:pt idx="188">
                  <c:v>10980000</c:v>
                </c:pt>
                <c:pt idx="189">
                  <c:v>11110000</c:v>
                </c:pt>
                <c:pt idx="190">
                  <c:v>11250000</c:v>
                </c:pt>
                <c:pt idx="191">
                  <c:v>11350000</c:v>
                </c:pt>
                <c:pt idx="192">
                  <c:v>11470000</c:v>
                </c:pt>
                <c:pt idx="193">
                  <c:v>11580000</c:v>
                </c:pt>
                <c:pt idx="194">
                  <c:v>11660000</c:v>
                </c:pt>
                <c:pt idx="195">
                  <c:v>11730000</c:v>
                </c:pt>
                <c:pt idx="196">
                  <c:v>11760000</c:v>
                </c:pt>
                <c:pt idx="197">
                  <c:v>11810000</c:v>
                </c:pt>
                <c:pt idx="198">
                  <c:v>11840000</c:v>
                </c:pt>
                <c:pt idx="199">
                  <c:v>11870000</c:v>
                </c:pt>
                <c:pt idx="200">
                  <c:v>11860000</c:v>
                </c:pt>
                <c:pt idx="201">
                  <c:v>11850000</c:v>
                </c:pt>
                <c:pt idx="202">
                  <c:v>11830000</c:v>
                </c:pt>
                <c:pt idx="203">
                  <c:v>11810000</c:v>
                </c:pt>
                <c:pt idx="204">
                  <c:v>11780000</c:v>
                </c:pt>
                <c:pt idx="205">
                  <c:v>11750000</c:v>
                </c:pt>
                <c:pt idx="206">
                  <c:v>11710000</c:v>
                </c:pt>
                <c:pt idx="207">
                  <c:v>11650000</c:v>
                </c:pt>
                <c:pt idx="208">
                  <c:v>11630000</c:v>
                </c:pt>
                <c:pt idx="209">
                  <c:v>11580000</c:v>
                </c:pt>
                <c:pt idx="210">
                  <c:v>11550000</c:v>
                </c:pt>
                <c:pt idx="211">
                  <c:v>11480000</c:v>
                </c:pt>
                <c:pt idx="212">
                  <c:v>11430000</c:v>
                </c:pt>
                <c:pt idx="213">
                  <c:v>11400000</c:v>
                </c:pt>
                <c:pt idx="214">
                  <c:v>11360000</c:v>
                </c:pt>
                <c:pt idx="215">
                  <c:v>11310000</c:v>
                </c:pt>
                <c:pt idx="216">
                  <c:v>11280000</c:v>
                </c:pt>
                <c:pt idx="217">
                  <c:v>11250000</c:v>
                </c:pt>
                <c:pt idx="218">
                  <c:v>11200000</c:v>
                </c:pt>
                <c:pt idx="219">
                  <c:v>11180000</c:v>
                </c:pt>
                <c:pt idx="220">
                  <c:v>11130000</c:v>
                </c:pt>
                <c:pt idx="221">
                  <c:v>11100000</c:v>
                </c:pt>
                <c:pt idx="222">
                  <c:v>11090000</c:v>
                </c:pt>
                <c:pt idx="223">
                  <c:v>11060000</c:v>
                </c:pt>
                <c:pt idx="224">
                  <c:v>11060000</c:v>
                </c:pt>
                <c:pt idx="225">
                  <c:v>11060000</c:v>
                </c:pt>
                <c:pt idx="226">
                  <c:v>11060000</c:v>
                </c:pt>
                <c:pt idx="227">
                  <c:v>11050000</c:v>
                </c:pt>
                <c:pt idx="228">
                  <c:v>11080000</c:v>
                </c:pt>
                <c:pt idx="229">
                  <c:v>11100000</c:v>
                </c:pt>
                <c:pt idx="230">
                  <c:v>11120000</c:v>
                </c:pt>
                <c:pt idx="231">
                  <c:v>11130000</c:v>
                </c:pt>
                <c:pt idx="232">
                  <c:v>11160000</c:v>
                </c:pt>
                <c:pt idx="233">
                  <c:v>11200000</c:v>
                </c:pt>
                <c:pt idx="234">
                  <c:v>11230000</c:v>
                </c:pt>
                <c:pt idx="235">
                  <c:v>11260000</c:v>
                </c:pt>
                <c:pt idx="236">
                  <c:v>11290000</c:v>
                </c:pt>
                <c:pt idx="237">
                  <c:v>11290000</c:v>
                </c:pt>
                <c:pt idx="238">
                  <c:v>11320000</c:v>
                </c:pt>
                <c:pt idx="239">
                  <c:v>11300000</c:v>
                </c:pt>
                <c:pt idx="240">
                  <c:v>11290000</c:v>
                </c:pt>
                <c:pt idx="241">
                  <c:v>11270000</c:v>
                </c:pt>
                <c:pt idx="242">
                  <c:v>11230000</c:v>
                </c:pt>
                <c:pt idx="243">
                  <c:v>11190000</c:v>
                </c:pt>
                <c:pt idx="244">
                  <c:v>11160000</c:v>
                </c:pt>
                <c:pt idx="245">
                  <c:v>11110000</c:v>
                </c:pt>
                <c:pt idx="246">
                  <c:v>11070000</c:v>
                </c:pt>
                <c:pt idx="247">
                  <c:v>11000000</c:v>
                </c:pt>
                <c:pt idx="248">
                  <c:v>10940000</c:v>
                </c:pt>
                <c:pt idx="249">
                  <c:v>10870000</c:v>
                </c:pt>
                <c:pt idx="250">
                  <c:v>10810000</c:v>
                </c:pt>
                <c:pt idx="251">
                  <c:v>10760000</c:v>
                </c:pt>
                <c:pt idx="252">
                  <c:v>10710000</c:v>
                </c:pt>
                <c:pt idx="253">
                  <c:v>10650000</c:v>
                </c:pt>
                <c:pt idx="254">
                  <c:v>10570000</c:v>
                </c:pt>
                <c:pt idx="255">
                  <c:v>10540000</c:v>
                </c:pt>
                <c:pt idx="256">
                  <c:v>10480000</c:v>
                </c:pt>
                <c:pt idx="257">
                  <c:v>10460000</c:v>
                </c:pt>
                <c:pt idx="258">
                  <c:v>10420000</c:v>
                </c:pt>
                <c:pt idx="259">
                  <c:v>10410000</c:v>
                </c:pt>
                <c:pt idx="260">
                  <c:v>10390000</c:v>
                </c:pt>
                <c:pt idx="261">
                  <c:v>10380000</c:v>
                </c:pt>
                <c:pt idx="262">
                  <c:v>10390000</c:v>
                </c:pt>
                <c:pt idx="263">
                  <c:v>10400000</c:v>
                </c:pt>
                <c:pt idx="264">
                  <c:v>10430000</c:v>
                </c:pt>
                <c:pt idx="265">
                  <c:v>10460000</c:v>
                </c:pt>
                <c:pt idx="266">
                  <c:v>10480000</c:v>
                </c:pt>
                <c:pt idx="267">
                  <c:v>10530000</c:v>
                </c:pt>
                <c:pt idx="268">
                  <c:v>10560000</c:v>
                </c:pt>
                <c:pt idx="269">
                  <c:v>10590000</c:v>
                </c:pt>
                <c:pt idx="270">
                  <c:v>10630000</c:v>
                </c:pt>
                <c:pt idx="271">
                  <c:v>10640000</c:v>
                </c:pt>
                <c:pt idx="272">
                  <c:v>10680000</c:v>
                </c:pt>
                <c:pt idx="273">
                  <c:v>10660000</c:v>
                </c:pt>
                <c:pt idx="274">
                  <c:v>10670000</c:v>
                </c:pt>
                <c:pt idx="275">
                  <c:v>10700000</c:v>
                </c:pt>
                <c:pt idx="276">
                  <c:v>10670000</c:v>
                </c:pt>
                <c:pt idx="277">
                  <c:v>10650000</c:v>
                </c:pt>
                <c:pt idx="278">
                  <c:v>10620000</c:v>
                </c:pt>
                <c:pt idx="279">
                  <c:v>10590000</c:v>
                </c:pt>
                <c:pt idx="280">
                  <c:v>10560000</c:v>
                </c:pt>
                <c:pt idx="281">
                  <c:v>10490000</c:v>
                </c:pt>
                <c:pt idx="282">
                  <c:v>10430000</c:v>
                </c:pt>
                <c:pt idx="283">
                  <c:v>10370000</c:v>
                </c:pt>
                <c:pt idx="284">
                  <c:v>10330000</c:v>
                </c:pt>
                <c:pt idx="285">
                  <c:v>10290000</c:v>
                </c:pt>
                <c:pt idx="286">
                  <c:v>10210000</c:v>
                </c:pt>
                <c:pt idx="287">
                  <c:v>10150000</c:v>
                </c:pt>
                <c:pt idx="288">
                  <c:v>10110000</c:v>
                </c:pt>
                <c:pt idx="289">
                  <c:v>10060000</c:v>
                </c:pt>
                <c:pt idx="290">
                  <c:v>10030000</c:v>
                </c:pt>
                <c:pt idx="291">
                  <c:v>10020000</c:v>
                </c:pt>
                <c:pt idx="292">
                  <c:v>9976000</c:v>
                </c:pt>
                <c:pt idx="293">
                  <c:v>9954000</c:v>
                </c:pt>
                <c:pt idx="294">
                  <c:v>9959000</c:v>
                </c:pt>
                <c:pt idx="295">
                  <c:v>9954000</c:v>
                </c:pt>
                <c:pt idx="296">
                  <c:v>9973000</c:v>
                </c:pt>
                <c:pt idx="297">
                  <c:v>9993000</c:v>
                </c:pt>
                <c:pt idx="298">
                  <c:v>10000000</c:v>
                </c:pt>
                <c:pt idx="299">
                  <c:v>10030000</c:v>
                </c:pt>
                <c:pt idx="300">
                  <c:v>10050000</c:v>
                </c:pt>
                <c:pt idx="301">
                  <c:v>10090000</c:v>
                </c:pt>
                <c:pt idx="302">
                  <c:v>10110000</c:v>
                </c:pt>
                <c:pt idx="303">
                  <c:v>10180000</c:v>
                </c:pt>
                <c:pt idx="304">
                  <c:v>10190000</c:v>
                </c:pt>
                <c:pt idx="305">
                  <c:v>10220000</c:v>
                </c:pt>
                <c:pt idx="306">
                  <c:v>10270000</c:v>
                </c:pt>
                <c:pt idx="307">
                  <c:v>10290000</c:v>
                </c:pt>
                <c:pt idx="308">
                  <c:v>10280000</c:v>
                </c:pt>
                <c:pt idx="309">
                  <c:v>10280000</c:v>
                </c:pt>
                <c:pt idx="310">
                  <c:v>10290000</c:v>
                </c:pt>
                <c:pt idx="311">
                  <c:v>10280000</c:v>
                </c:pt>
                <c:pt idx="312">
                  <c:v>10290000</c:v>
                </c:pt>
                <c:pt idx="313">
                  <c:v>10270000</c:v>
                </c:pt>
                <c:pt idx="314">
                  <c:v>10240000</c:v>
                </c:pt>
                <c:pt idx="315">
                  <c:v>10210000</c:v>
                </c:pt>
                <c:pt idx="316">
                  <c:v>10180000</c:v>
                </c:pt>
                <c:pt idx="317">
                  <c:v>10120000</c:v>
                </c:pt>
                <c:pt idx="318">
                  <c:v>10080000</c:v>
                </c:pt>
                <c:pt idx="319">
                  <c:v>10040000</c:v>
                </c:pt>
                <c:pt idx="320">
                  <c:v>9996000</c:v>
                </c:pt>
                <c:pt idx="321">
                  <c:v>9946000</c:v>
                </c:pt>
                <c:pt idx="322">
                  <c:v>9907000</c:v>
                </c:pt>
                <c:pt idx="323">
                  <c:v>9863000</c:v>
                </c:pt>
                <c:pt idx="324">
                  <c:v>9830000</c:v>
                </c:pt>
                <c:pt idx="325">
                  <c:v>9796000</c:v>
                </c:pt>
                <c:pt idx="326">
                  <c:v>9779000</c:v>
                </c:pt>
                <c:pt idx="327">
                  <c:v>9762000</c:v>
                </c:pt>
                <c:pt idx="328">
                  <c:v>9765000</c:v>
                </c:pt>
                <c:pt idx="329">
                  <c:v>9775000</c:v>
                </c:pt>
                <c:pt idx="330">
                  <c:v>9752000</c:v>
                </c:pt>
                <c:pt idx="331">
                  <c:v>9766000</c:v>
                </c:pt>
                <c:pt idx="332">
                  <c:v>9804000</c:v>
                </c:pt>
                <c:pt idx="333">
                  <c:v>9822000</c:v>
                </c:pt>
                <c:pt idx="334">
                  <c:v>9846000</c:v>
                </c:pt>
                <c:pt idx="335">
                  <c:v>9884000</c:v>
                </c:pt>
                <c:pt idx="336">
                  <c:v>9931000</c:v>
                </c:pt>
                <c:pt idx="337">
                  <c:v>9959000</c:v>
                </c:pt>
                <c:pt idx="338">
                  <c:v>9997000</c:v>
                </c:pt>
                <c:pt idx="339">
                  <c:v>10040000</c:v>
                </c:pt>
                <c:pt idx="340">
                  <c:v>10080000</c:v>
                </c:pt>
                <c:pt idx="341">
                  <c:v>10120000</c:v>
                </c:pt>
                <c:pt idx="342">
                  <c:v>10140000</c:v>
                </c:pt>
                <c:pt idx="343">
                  <c:v>10170000</c:v>
                </c:pt>
                <c:pt idx="344">
                  <c:v>10210000</c:v>
                </c:pt>
                <c:pt idx="345">
                  <c:v>10240000</c:v>
                </c:pt>
                <c:pt idx="346">
                  <c:v>10220000</c:v>
                </c:pt>
                <c:pt idx="347">
                  <c:v>10210000</c:v>
                </c:pt>
                <c:pt idx="348">
                  <c:v>10220000</c:v>
                </c:pt>
                <c:pt idx="349">
                  <c:v>10180000</c:v>
                </c:pt>
                <c:pt idx="350">
                  <c:v>10170000</c:v>
                </c:pt>
                <c:pt idx="351">
                  <c:v>10140000</c:v>
                </c:pt>
                <c:pt idx="352">
                  <c:v>10080000</c:v>
                </c:pt>
                <c:pt idx="353">
                  <c:v>10060000</c:v>
                </c:pt>
                <c:pt idx="354">
                  <c:v>10000000</c:v>
                </c:pt>
                <c:pt idx="355">
                  <c:v>9940000</c:v>
                </c:pt>
                <c:pt idx="356">
                  <c:v>9898000</c:v>
                </c:pt>
                <c:pt idx="357">
                  <c:v>9878000</c:v>
                </c:pt>
                <c:pt idx="358">
                  <c:v>9825000</c:v>
                </c:pt>
                <c:pt idx="359">
                  <c:v>9778000</c:v>
                </c:pt>
                <c:pt idx="360">
                  <c:v>9757000</c:v>
                </c:pt>
                <c:pt idx="361">
                  <c:v>9739000</c:v>
                </c:pt>
                <c:pt idx="362">
                  <c:v>9723000</c:v>
                </c:pt>
                <c:pt idx="363">
                  <c:v>9701000</c:v>
                </c:pt>
                <c:pt idx="364">
                  <c:v>9708000</c:v>
                </c:pt>
                <c:pt idx="365">
                  <c:v>9719000</c:v>
                </c:pt>
                <c:pt idx="366">
                  <c:v>9750000</c:v>
                </c:pt>
                <c:pt idx="367">
                  <c:v>9755000</c:v>
                </c:pt>
                <c:pt idx="368">
                  <c:v>9806000</c:v>
                </c:pt>
                <c:pt idx="369">
                  <c:v>9825000</c:v>
                </c:pt>
                <c:pt idx="370">
                  <c:v>9870000</c:v>
                </c:pt>
                <c:pt idx="371">
                  <c:v>9934000</c:v>
                </c:pt>
                <c:pt idx="372">
                  <c:v>9988000</c:v>
                </c:pt>
                <c:pt idx="373">
                  <c:v>10020000</c:v>
                </c:pt>
                <c:pt idx="374">
                  <c:v>10080000</c:v>
                </c:pt>
                <c:pt idx="375">
                  <c:v>10120000</c:v>
                </c:pt>
                <c:pt idx="376">
                  <c:v>10180000</c:v>
                </c:pt>
                <c:pt idx="377">
                  <c:v>10210000</c:v>
                </c:pt>
                <c:pt idx="378">
                  <c:v>10250000</c:v>
                </c:pt>
                <c:pt idx="379">
                  <c:v>10280000</c:v>
                </c:pt>
                <c:pt idx="380">
                  <c:v>10290000</c:v>
                </c:pt>
                <c:pt idx="381">
                  <c:v>10330000</c:v>
                </c:pt>
                <c:pt idx="382">
                  <c:v>10320000</c:v>
                </c:pt>
                <c:pt idx="383">
                  <c:v>10340000</c:v>
                </c:pt>
                <c:pt idx="384">
                  <c:v>10280000</c:v>
                </c:pt>
                <c:pt idx="385">
                  <c:v>10280000</c:v>
                </c:pt>
                <c:pt idx="386">
                  <c:v>10230000</c:v>
                </c:pt>
                <c:pt idx="387">
                  <c:v>10190000</c:v>
                </c:pt>
                <c:pt idx="388">
                  <c:v>10160000</c:v>
                </c:pt>
                <c:pt idx="389">
                  <c:v>10080000</c:v>
                </c:pt>
                <c:pt idx="390">
                  <c:v>10040000</c:v>
                </c:pt>
                <c:pt idx="391">
                  <c:v>9975000</c:v>
                </c:pt>
                <c:pt idx="392">
                  <c:v>9937000</c:v>
                </c:pt>
                <c:pt idx="393">
                  <c:v>9864000</c:v>
                </c:pt>
                <c:pt idx="394">
                  <c:v>9831000</c:v>
                </c:pt>
                <c:pt idx="395">
                  <c:v>9804000</c:v>
                </c:pt>
                <c:pt idx="396">
                  <c:v>9776000</c:v>
                </c:pt>
                <c:pt idx="397">
                  <c:v>9767000</c:v>
                </c:pt>
                <c:pt idx="398">
                  <c:v>9754000</c:v>
                </c:pt>
                <c:pt idx="399">
                  <c:v>9749000</c:v>
                </c:pt>
                <c:pt idx="400">
                  <c:v>9764000</c:v>
                </c:pt>
                <c:pt idx="401">
                  <c:v>9771000</c:v>
                </c:pt>
                <c:pt idx="402">
                  <c:v>9809000</c:v>
                </c:pt>
                <c:pt idx="403">
                  <c:v>9851000</c:v>
                </c:pt>
                <c:pt idx="404">
                  <c:v>9895000</c:v>
                </c:pt>
                <c:pt idx="405">
                  <c:v>9945000</c:v>
                </c:pt>
                <c:pt idx="406">
                  <c:v>9980000</c:v>
                </c:pt>
                <c:pt idx="407">
                  <c:v>10040000</c:v>
                </c:pt>
                <c:pt idx="408">
                  <c:v>10100000</c:v>
                </c:pt>
                <c:pt idx="409">
                  <c:v>10150000</c:v>
                </c:pt>
                <c:pt idx="410">
                  <c:v>10230000</c:v>
                </c:pt>
                <c:pt idx="411">
                  <c:v>10290000</c:v>
                </c:pt>
                <c:pt idx="412">
                  <c:v>10340000</c:v>
                </c:pt>
                <c:pt idx="413">
                  <c:v>10380000</c:v>
                </c:pt>
                <c:pt idx="414">
                  <c:v>10420000</c:v>
                </c:pt>
                <c:pt idx="415">
                  <c:v>10450000</c:v>
                </c:pt>
                <c:pt idx="416">
                  <c:v>10510000</c:v>
                </c:pt>
                <c:pt idx="417">
                  <c:v>10520000</c:v>
                </c:pt>
                <c:pt idx="418">
                  <c:v>10510000</c:v>
                </c:pt>
                <c:pt idx="419">
                  <c:v>10510000</c:v>
                </c:pt>
                <c:pt idx="420">
                  <c:v>10460000</c:v>
                </c:pt>
                <c:pt idx="421">
                  <c:v>10420000</c:v>
                </c:pt>
                <c:pt idx="422">
                  <c:v>10390000</c:v>
                </c:pt>
                <c:pt idx="423">
                  <c:v>10330000</c:v>
                </c:pt>
                <c:pt idx="424">
                  <c:v>10260000</c:v>
                </c:pt>
                <c:pt idx="425">
                  <c:v>10190000</c:v>
                </c:pt>
                <c:pt idx="426">
                  <c:v>10130000</c:v>
                </c:pt>
                <c:pt idx="427">
                  <c:v>10060000</c:v>
                </c:pt>
                <c:pt idx="428">
                  <c:v>9990000</c:v>
                </c:pt>
                <c:pt idx="429">
                  <c:v>9909000</c:v>
                </c:pt>
                <c:pt idx="430">
                  <c:v>9861000</c:v>
                </c:pt>
                <c:pt idx="431">
                  <c:v>9838000</c:v>
                </c:pt>
                <c:pt idx="432">
                  <c:v>9820000</c:v>
                </c:pt>
                <c:pt idx="433">
                  <c:v>9789000</c:v>
                </c:pt>
                <c:pt idx="434">
                  <c:v>9771000</c:v>
                </c:pt>
                <c:pt idx="435">
                  <c:v>9796000</c:v>
                </c:pt>
                <c:pt idx="436">
                  <c:v>9827000</c:v>
                </c:pt>
                <c:pt idx="437">
                  <c:v>9848000</c:v>
                </c:pt>
                <c:pt idx="438">
                  <c:v>9875000</c:v>
                </c:pt>
                <c:pt idx="439">
                  <c:v>9938000</c:v>
                </c:pt>
                <c:pt idx="440">
                  <c:v>9978000</c:v>
                </c:pt>
                <c:pt idx="441">
                  <c:v>10050000</c:v>
                </c:pt>
                <c:pt idx="442">
                  <c:v>10090000</c:v>
                </c:pt>
                <c:pt idx="443">
                  <c:v>10170000</c:v>
                </c:pt>
                <c:pt idx="444">
                  <c:v>10240000</c:v>
                </c:pt>
                <c:pt idx="445">
                  <c:v>10320000</c:v>
                </c:pt>
                <c:pt idx="446">
                  <c:v>10400000</c:v>
                </c:pt>
                <c:pt idx="447">
                  <c:v>10470000</c:v>
                </c:pt>
                <c:pt idx="448">
                  <c:v>10520000</c:v>
                </c:pt>
                <c:pt idx="449">
                  <c:v>10600000</c:v>
                </c:pt>
                <c:pt idx="450">
                  <c:v>10630000</c:v>
                </c:pt>
                <c:pt idx="451">
                  <c:v>10680000</c:v>
                </c:pt>
                <c:pt idx="452">
                  <c:v>10700000</c:v>
                </c:pt>
                <c:pt idx="453">
                  <c:v>10720000</c:v>
                </c:pt>
                <c:pt idx="454">
                  <c:v>10700000</c:v>
                </c:pt>
                <c:pt idx="455">
                  <c:v>10700000</c:v>
                </c:pt>
                <c:pt idx="456">
                  <c:v>10680000</c:v>
                </c:pt>
                <c:pt idx="457">
                  <c:v>10640000</c:v>
                </c:pt>
                <c:pt idx="458">
                  <c:v>10560000</c:v>
                </c:pt>
                <c:pt idx="459">
                  <c:v>10470000</c:v>
                </c:pt>
                <c:pt idx="460">
                  <c:v>10410000</c:v>
                </c:pt>
                <c:pt idx="461">
                  <c:v>10320000</c:v>
                </c:pt>
                <c:pt idx="462">
                  <c:v>10230000</c:v>
                </c:pt>
                <c:pt idx="463">
                  <c:v>10110000</c:v>
                </c:pt>
                <c:pt idx="464">
                  <c:v>10020000</c:v>
                </c:pt>
                <c:pt idx="465">
                  <c:v>9957000</c:v>
                </c:pt>
                <c:pt idx="466">
                  <c:v>9887000</c:v>
                </c:pt>
                <c:pt idx="467">
                  <c:v>9819000</c:v>
                </c:pt>
                <c:pt idx="468">
                  <c:v>9777000</c:v>
                </c:pt>
                <c:pt idx="469">
                  <c:v>9758000</c:v>
                </c:pt>
                <c:pt idx="470">
                  <c:v>9764000</c:v>
                </c:pt>
                <c:pt idx="471">
                  <c:v>9801000</c:v>
                </c:pt>
                <c:pt idx="472">
                  <c:v>9841000</c:v>
                </c:pt>
                <c:pt idx="473">
                  <c:v>9848000</c:v>
                </c:pt>
                <c:pt idx="474">
                  <c:v>9899000</c:v>
                </c:pt>
                <c:pt idx="475">
                  <c:v>9951000</c:v>
                </c:pt>
                <c:pt idx="476">
                  <c:v>10010000</c:v>
                </c:pt>
                <c:pt idx="477">
                  <c:v>10100000</c:v>
                </c:pt>
                <c:pt idx="478">
                  <c:v>10180000</c:v>
                </c:pt>
                <c:pt idx="479">
                  <c:v>10250000</c:v>
                </c:pt>
                <c:pt idx="480">
                  <c:v>10320000</c:v>
                </c:pt>
                <c:pt idx="481">
                  <c:v>10440000</c:v>
                </c:pt>
                <c:pt idx="482">
                  <c:v>10520000</c:v>
                </c:pt>
                <c:pt idx="483">
                  <c:v>10590000</c:v>
                </c:pt>
                <c:pt idx="484">
                  <c:v>10680000</c:v>
                </c:pt>
                <c:pt idx="485">
                  <c:v>10760000</c:v>
                </c:pt>
                <c:pt idx="486">
                  <c:v>10840000</c:v>
                </c:pt>
                <c:pt idx="487">
                  <c:v>10880000</c:v>
                </c:pt>
                <c:pt idx="488">
                  <c:v>10910000</c:v>
                </c:pt>
                <c:pt idx="489">
                  <c:v>10930000</c:v>
                </c:pt>
                <c:pt idx="490">
                  <c:v>10930000</c:v>
                </c:pt>
                <c:pt idx="491">
                  <c:v>10930000</c:v>
                </c:pt>
                <c:pt idx="492">
                  <c:v>10870000</c:v>
                </c:pt>
                <c:pt idx="493">
                  <c:v>10810000</c:v>
                </c:pt>
                <c:pt idx="494">
                  <c:v>10710000</c:v>
                </c:pt>
                <c:pt idx="495">
                  <c:v>10650000</c:v>
                </c:pt>
                <c:pt idx="496">
                  <c:v>10550000</c:v>
                </c:pt>
                <c:pt idx="497">
                  <c:v>10460000</c:v>
                </c:pt>
                <c:pt idx="498">
                  <c:v>10330000</c:v>
                </c:pt>
                <c:pt idx="499">
                  <c:v>10180000</c:v>
                </c:pt>
                <c:pt idx="500">
                  <c:v>10060000</c:v>
                </c:pt>
                <c:pt idx="501">
                  <c:v>9961000</c:v>
                </c:pt>
                <c:pt idx="502">
                  <c:v>9870000</c:v>
                </c:pt>
                <c:pt idx="503">
                  <c:v>9782000</c:v>
                </c:pt>
                <c:pt idx="504">
                  <c:v>9772000</c:v>
                </c:pt>
                <c:pt idx="505">
                  <c:v>9745000</c:v>
                </c:pt>
                <c:pt idx="506">
                  <c:v>9762000</c:v>
                </c:pt>
                <c:pt idx="507">
                  <c:v>9771000</c:v>
                </c:pt>
                <c:pt idx="508">
                  <c:v>9804000</c:v>
                </c:pt>
                <c:pt idx="509">
                  <c:v>9853000</c:v>
                </c:pt>
                <c:pt idx="510">
                  <c:v>9902000</c:v>
                </c:pt>
                <c:pt idx="511">
                  <c:v>9951000</c:v>
                </c:pt>
                <c:pt idx="512">
                  <c:v>10030000</c:v>
                </c:pt>
                <c:pt idx="513">
                  <c:v>10080000</c:v>
                </c:pt>
                <c:pt idx="514">
                  <c:v>10190000</c:v>
                </c:pt>
                <c:pt idx="515">
                  <c:v>10270000</c:v>
                </c:pt>
                <c:pt idx="516">
                  <c:v>10360000</c:v>
                </c:pt>
                <c:pt idx="517">
                  <c:v>10460000</c:v>
                </c:pt>
                <c:pt idx="518">
                  <c:v>10540000</c:v>
                </c:pt>
                <c:pt idx="519">
                  <c:v>10680000</c:v>
                </c:pt>
                <c:pt idx="520">
                  <c:v>10750000</c:v>
                </c:pt>
                <c:pt idx="521">
                  <c:v>10860000</c:v>
                </c:pt>
                <c:pt idx="522">
                  <c:v>10940000</c:v>
                </c:pt>
                <c:pt idx="523">
                  <c:v>11000000</c:v>
                </c:pt>
                <c:pt idx="524">
                  <c:v>11070000</c:v>
                </c:pt>
                <c:pt idx="525">
                  <c:v>11070000</c:v>
                </c:pt>
                <c:pt idx="526">
                  <c:v>11090000</c:v>
                </c:pt>
                <c:pt idx="527">
                  <c:v>11080000</c:v>
                </c:pt>
                <c:pt idx="528">
                  <c:v>11030000</c:v>
                </c:pt>
                <c:pt idx="529">
                  <c:v>10990000</c:v>
                </c:pt>
                <c:pt idx="530">
                  <c:v>10910000</c:v>
                </c:pt>
                <c:pt idx="531">
                  <c:v>10810000</c:v>
                </c:pt>
                <c:pt idx="532">
                  <c:v>10710000</c:v>
                </c:pt>
                <c:pt idx="533">
                  <c:v>10580000</c:v>
                </c:pt>
                <c:pt idx="534">
                  <c:v>10460000</c:v>
                </c:pt>
                <c:pt idx="535">
                  <c:v>10320000</c:v>
                </c:pt>
                <c:pt idx="536">
                  <c:v>10210000</c:v>
                </c:pt>
                <c:pt idx="537">
                  <c:v>10070000</c:v>
                </c:pt>
                <c:pt idx="538">
                  <c:v>9934000</c:v>
                </c:pt>
                <c:pt idx="539">
                  <c:v>9879000</c:v>
                </c:pt>
                <c:pt idx="540">
                  <c:v>9794000</c:v>
                </c:pt>
                <c:pt idx="541">
                  <c:v>9782000</c:v>
                </c:pt>
                <c:pt idx="542">
                  <c:v>9781000</c:v>
                </c:pt>
                <c:pt idx="543">
                  <c:v>9771000</c:v>
                </c:pt>
                <c:pt idx="544">
                  <c:v>9790000</c:v>
                </c:pt>
                <c:pt idx="545">
                  <c:v>9824000</c:v>
                </c:pt>
                <c:pt idx="546">
                  <c:v>9886000</c:v>
                </c:pt>
                <c:pt idx="547">
                  <c:v>9950000</c:v>
                </c:pt>
                <c:pt idx="548">
                  <c:v>10000000</c:v>
                </c:pt>
                <c:pt idx="549">
                  <c:v>10080000</c:v>
                </c:pt>
                <c:pt idx="550">
                  <c:v>10160000</c:v>
                </c:pt>
                <c:pt idx="551">
                  <c:v>10270000</c:v>
                </c:pt>
                <c:pt idx="552">
                  <c:v>10360000</c:v>
                </c:pt>
                <c:pt idx="553">
                  <c:v>10460000</c:v>
                </c:pt>
                <c:pt idx="554">
                  <c:v>10550000</c:v>
                </c:pt>
                <c:pt idx="555">
                  <c:v>10680000</c:v>
                </c:pt>
                <c:pt idx="556">
                  <c:v>10770000</c:v>
                </c:pt>
                <c:pt idx="557">
                  <c:v>10880000</c:v>
                </c:pt>
                <c:pt idx="558">
                  <c:v>10970000</c:v>
                </c:pt>
                <c:pt idx="559">
                  <c:v>11040000</c:v>
                </c:pt>
                <c:pt idx="560">
                  <c:v>11090000</c:v>
                </c:pt>
                <c:pt idx="561">
                  <c:v>11160000</c:v>
                </c:pt>
                <c:pt idx="562">
                  <c:v>11180000</c:v>
                </c:pt>
                <c:pt idx="563">
                  <c:v>11180000</c:v>
                </c:pt>
                <c:pt idx="564">
                  <c:v>11130000</c:v>
                </c:pt>
                <c:pt idx="565">
                  <c:v>11100000</c:v>
                </c:pt>
                <c:pt idx="566">
                  <c:v>11030000</c:v>
                </c:pt>
                <c:pt idx="567">
                  <c:v>10930000</c:v>
                </c:pt>
                <c:pt idx="568">
                  <c:v>10850000</c:v>
                </c:pt>
                <c:pt idx="569">
                  <c:v>10730000</c:v>
                </c:pt>
                <c:pt idx="570">
                  <c:v>10620000</c:v>
                </c:pt>
                <c:pt idx="571">
                  <c:v>10470000</c:v>
                </c:pt>
                <c:pt idx="572">
                  <c:v>10340000</c:v>
                </c:pt>
                <c:pt idx="573">
                  <c:v>10200000</c:v>
                </c:pt>
                <c:pt idx="574">
                  <c:v>10090000</c:v>
                </c:pt>
                <c:pt idx="575">
                  <c:v>9974000</c:v>
                </c:pt>
                <c:pt idx="576">
                  <c:v>9904000</c:v>
                </c:pt>
                <c:pt idx="577">
                  <c:v>9842000</c:v>
                </c:pt>
                <c:pt idx="578">
                  <c:v>9808000</c:v>
                </c:pt>
                <c:pt idx="579">
                  <c:v>9795000</c:v>
                </c:pt>
                <c:pt idx="580">
                  <c:v>9814000</c:v>
                </c:pt>
                <c:pt idx="581">
                  <c:v>9842000</c:v>
                </c:pt>
                <c:pt idx="582">
                  <c:v>9900000</c:v>
                </c:pt>
                <c:pt idx="583">
                  <c:v>9940000</c:v>
                </c:pt>
                <c:pt idx="584">
                  <c:v>9983000</c:v>
                </c:pt>
                <c:pt idx="585">
                  <c:v>10050000</c:v>
                </c:pt>
                <c:pt idx="586">
                  <c:v>10130000</c:v>
                </c:pt>
                <c:pt idx="587">
                  <c:v>10210000</c:v>
                </c:pt>
                <c:pt idx="588">
                  <c:v>10300000</c:v>
                </c:pt>
                <c:pt idx="589">
                  <c:v>10420000</c:v>
                </c:pt>
                <c:pt idx="590">
                  <c:v>10520000</c:v>
                </c:pt>
                <c:pt idx="591">
                  <c:v>10630000</c:v>
                </c:pt>
                <c:pt idx="592">
                  <c:v>10740000</c:v>
                </c:pt>
                <c:pt idx="593">
                  <c:v>10850000</c:v>
                </c:pt>
                <c:pt idx="594">
                  <c:v>10940000</c:v>
                </c:pt>
                <c:pt idx="595">
                  <c:v>11020000</c:v>
                </c:pt>
                <c:pt idx="596">
                  <c:v>11120000</c:v>
                </c:pt>
                <c:pt idx="597">
                  <c:v>11180000</c:v>
                </c:pt>
                <c:pt idx="598">
                  <c:v>11220000</c:v>
                </c:pt>
                <c:pt idx="599">
                  <c:v>11210000</c:v>
                </c:pt>
                <c:pt idx="600">
                  <c:v>11200000</c:v>
                </c:pt>
                <c:pt idx="601">
                  <c:v>11190000</c:v>
                </c:pt>
                <c:pt idx="602">
                  <c:v>11120000</c:v>
                </c:pt>
                <c:pt idx="603">
                  <c:v>11050000</c:v>
                </c:pt>
                <c:pt idx="604">
                  <c:v>10970000</c:v>
                </c:pt>
                <c:pt idx="605">
                  <c:v>10850000</c:v>
                </c:pt>
                <c:pt idx="606">
                  <c:v>10750000</c:v>
                </c:pt>
                <c:pt idx="607">
                  <c:v>10620000</c:v>
                </c:pt>
                <c:pt idx="608">
                  <c:v>10510000</c:v>
                </c:pt>
                <c:pt idx="609">
                  <c:v>10370000</c:v>
                </c:pt>
                <c:pt idx="610">
                  <c:v>10270000</c:v>
                </c:pt>
                <c:pt idx="611">
                  <c:v>10150000</c:v>
                </c:pt>
                <c:pt idx="612">
                  <c:v>10030000</c:v>
                </c:pt>
                <c:pt idx="613">
                  <c:v>9940000</c:v>
                </c:pt>
                <c:pt idx="614">
                  <c:v>9897000</c:v>
                </c:pt>
                <c:pt idx="615">
                  <c:v>9850000</c:v>
                </c:pt>
                <c:pt idx="616">
                  <c:v>9849000</c:v>
                </c:pt>
                <c:pt idx="617">
                  <c:v>9868000</c:v>
                </c:pt>
                <c:pt idx="618">
                  <c:v>9894000</c:v>
                </c:pt>
                <c:pt idx="619">
                  <c:v>9920000</c:v>
                </c:pt>
                <c:pt idx="620">
                  <c:v>9988000</c:v>
                </c:pt>
                <c:pt idx="621">
                  <c:v>10060000</c:v>
                </c:pt>
                <c:pt idx="622">
                  <c:v>10120000</c:v>
                </c:pt>
                <c:pt idx="623">
                  <c:v>10190000</c:v>
                </c:pt>
                <c:pt idx="624">
                  <c:v>10270000</c:v>
                </c:pt>
                <c:pt idx="625">
                  <c:v>10360000</c:v>
                </c:pt>
                <c:pt idx="626">
                  <c:v>10450000</c:v>
                </c:pt>
                <c:pt idx="627">
                  <c:v>10580000</c:v>
                </c:pt>
                <c:pt idx="628">
                  <c:v>10680000</c:v>
                </c:pt>
                <c:pt idx="629">
                  <c:v>10780000</c:v>
                </c:pt>
                <c:pt idx="630">
                  <c:v>10880000</c:v>
                </c:pt>
                <c:pt idx="631">
                  <c:v>10950000</c:v>
                </c:pt>
                <c:pt idx="632">
                  <c:v>11060000</c:v>
                </c:pt>
                <c:pt idx="633">
                  <c:v>11130000</c:v>
                </c:pt>
                <c:pt idx="634">
                  <c:v>11200000</c:v>
                </c:pt>
                <c:pt idx="635">
                  <c:v>11210000</c:v>
                </c:pt>
                <c:pt idx="636">
                  <c:v>11230000</c:v>
                </c:pt>
                <c:pt idx="637">
                  <c:v>11200000</c:v>
                </c:pt>
                <c:pt idx="638">
                  <c:v>11160000</c:v>
                </c:pt>
                <c:pt idx="639">
                  <c:v>11130000</c:v>
                </c:pt>
                <c:pt idx="640">
                  <c:v>11050000</c:v>
                </c:pt>
                <c:pt idx="641">
                  <c:v>10970000</c:v>
                </c:pt>
                <c:pt idx="642">
                  <c:v>10860000</c:v>
                </c:pt>
                <c:pt idx="643">
                  <c:v>10740000</c:v>
                </c:pt>
                <c:pt idx="644">
                  <c:v>10640000</c:v>
                </c:pt>
                <c:pt idx="645">
                  <c:v>10520000</c:v>
                </c:pt>
                <c:pt idx="646">
                  <c:v>10410000</c:v>
                </c:pt>
                <c:pt idx="647">
                  <c:v>10300000</c:v>
                </c:pt>
                <c:pt idx="648">
                  <c:v>10170000</c:v>
                </c:pt>
                <c:pt idx="649">
                  <c:v>10070000</c:v>
                </c:pt>
                <c:pt idx="650">
                  <c:v>9976000</c:v>
                </c:pt>
                <c:pt idx="651">
                  <c:v>9938000</c:v>
                </c:pt>
                <c:pt idx="652">
                  <c:v>9888000</c:v>
                </c:pt>
                <c:pt idx="653">
                  <c:v>9880000</c:v>
                </c:pt>
                <c:pt idx="654">
                  <c:v>9899000</c:v>
                </c:pt>
                <c:pt idx="655">
                  <c:v>9938000</c:v>
                </c:pt>
                <c:pt idx="656">
                  <c:v>9956000</c:v>
                </c:pt>
                <c:pt idx="657">
                  <c:v>10030000</c:v>
                </c:pt>
                <c:pt idx="658">
                  <c:v>10070000</c:v>
                </c:pt>
                <c:pt idx="659">
                  <c:v>10140000</c:v>
                </c:pt>
                <c:pt idx="660">
                  <c:v>10220000</c:v>
                </c:pt>
                <c:pt idx="661">
                  <c:v>10300000</c:v>
                </c:pt>
                <c:pt idx="662">
                  <c:v>10400000</c:v>
                </c:pt>
                <c:pt idx="663">
                  <c:v>10480000</c:v>
                </c:pt>
                <c:pt idx="664">
                  <c:v>10570000</c:v>
                </c:pt>
                <c:pt idx="665">
                  <c:v>10690000</c:v>
                </c:pt>
                <c:pt idx="666">
                  <c:v>10780000</c:v>
                </c:pt>
                <c:pt idx="667">
                  <c:v>10880000</c:v>
                </c:pt>
                <c:pt idx="668">
                  <c:v>10970000</c:v>
                </c:pt>
                <c:pt idx="669">
                  <c:v>11060000</c:v>
                </c:pt>
                <c:pt idx="670">
                  <c:v>11130000</c:v>
                </c:pt>
                <c:pt idx="671">
                  <c:v>11160000</c:v>
                </c:pt>
                <c:pt idx="672">
                  <c:v>11200000</c:v>
                </c:pt>
                <c:pt idx="673">
                  <c:v>11210000</c:v>
                </c:pt>
                <c:pt idx="674">
                  <c:v>11220000</c:v>
                </c:pt>
                <c:pt idx="675">
                  <c:v>11180000</c:v>
                </c:pt>
                <c:pt idx="676">
                  <c:v>11130000</c:v>
                </c:pt>
                <c:pt idx="677">
                  <c:v>11030000</c:v>
                </c:pt>
                <c:pt idx="678">
                  <c:v>10950000</c:v>
                </c:pt>
                <c:pt idx="679">
                  <c:v>10850000</c:v>
                </c:pt>
                <c:pt idx="680">
                  <c:v>10760000</c:v>
                </c:pt>
                <c:pt idx="681">
                  <c:v>10670000</c:v>
                </c:pt>
                <c:pt idx="682">
                  <c:v>10560000</c:v>
                </c:pt>
                <c:pt idx="683">
                  <c:v>10430000</c:v>
                </c:pt>
                <c:pt idx="684">
                  <c:v>10340000</c:v>
                </c:pt>
                <c:pt idx="685">
                  <c:v>10230000</c:v>
                </c:pt>
                <c:pt idx="686">
                  <c:v>10090000</c:v>
                </c:pt>
                <c:pt idx="687">
                  <c:v>10050000</c:v>
                </c:pt>
                <c:pt idx="688">
                  <c:v>9969000</c:v>
                </c:pt>
                <c:pt idx="689">
                  <c:v>9938000</c:v>
                </c:pt>
                <c:pt idx="690">
                  <c:v>9944000</c:v>
                </c:pt>
                <c:pt idx="691">
                  <c:v>9954000</c:v>
                </c:pt>
                <c:pt idx="692">
                  <c:v>9956000</c:v>
                </c:pt>
                <c:pt idx="693">
                  <c:v>9999000</c:v>
                </c:pt>
                <c:pt idx="694">
                  <c:v>10070000</c:v>
                </c:pt>
                <c:pt idx="695">
                  <c:v>10110000</c:v>
                </c:pt>
                <c:pt idx="696">
                  <c:v>10160000</c:v>
                </c:pt>
                <c:pt idx="697">
                  <c:v>10240000</c:v>
                </c:pt>
                <c:pt idx="698">
                  <c:v>10320000</c:v>
                </c:pt>
                <c:pt idx="699">
                  <c:v>10410000</c:v>
                </c:pt>
                <c:pt idx="700">
                  <c:v>10510000</c:v>
                </c:pt>
                <c:pt idx="701">
                  <c:v>10610000</c:v>
                </c:pt>
                <c:pt idx="702">
                  <c:v>10680000</c:v>
                </c:pt>
                <c:pt idx="703">
                  <c:v>10770000</c:v>
                </c:pt>
                <c:pt idx="704">
                  <c:v>10880000</c:v>
                </c:pt>
                <c:pt idx="705">
                  <c:v>10980000</c:v>
                </c:pt>
                <c:pt idx="706">
                  <c:v>11040000</c:v>
                </c:pt>
                <c:pt idx="707">
                  <c:v>11120000</c:v>
                </c:pt>
                <c:pt idx="708">
                  <c:v>11160000</c:v>
                </c:pt>
                <c:pt idx="709">
                  <c:v>11200000</c:v>
                </c:pt>
                <c:pt idx="710">
                  <c:v>11200000</c:v>
                </c:pt>
                <c:pt idx="711">
                  <c:v>11190000</c:v>
                </c:pt>
                <c:pt idx="712">
                  <c:v>11150000</c:v>
                </c:pt>
                <c:pt idx="713">
                  <c:v>11080000</c:v>
                </c:pt>
                <c:pt idx="714">
                  <c:v>11020000</c:v>
                </c:pt>
                <c:pt idx="715">
                  <c:v>10950000</c:v>
                </c:pt>
                <c:pt idx="716">
                  <c:v>10860000</c:v>
                </c:pt>
                <c:pt idx="717">
                  <c:v>10730000</c:v>
                </c:pt>
                <c:pt idx="718">
                  <c:v>10650000</c:v>
                </c:pt>
                <c:pt idx="719">
                  <c:v>10530000</c:v>
                </c:pt>
                <c:pt idx="720">
                  <c:v>10430000</c:v>
                </c:pt>
                <c:pt idx="721">
                  <c:v>10310000</c:v>
                </c:pt>
                <c:pt idx="722">
                  <c:v>10190000</c:v>
                </c:pt>
                <c:pt idx="723">
                  <c:v>10120000</c:v>
                </c:pt>
                <c:pt idx="724">
                  <c:v>10050000</c:v>
                </c:pt>
                <c:pt idx="725">
                  <c:v>9982000</c:v>
                </c:pt>
                <c:pt idx="726">
                  <c:v>9957000</c:v>
                </c:pt>
                <c:pt idx="727">
                  <c:v>9957000</c:v>
                </c:pt>
                <c:pt idx="728">
                  <c:v>9972000</c:v>
                </c:pt>
                <c:pt idx="729">
                  <c:v>9994000</c:v>
                </c:pt>
                <c:pt idx="730">
                  <c:v>10020000</c:v>
                </c:pt>
                <c:pt idx="731">
                  <c:v>10070000</c:v>
                </c:pt>
                <c:pt idx="732">
                  <c:v>10120000</c:v>
                </c:pt>
                <c:pt idx="733">
                  <c:v>10190000</c:v>
                </c:pt>
                <c:pt idx="734">
                  <c:v>10270000</c:v>
                </c:pt>
                <c:pt idx="735">
                  <c:v>10330000</c:v>
                </c:pt>
                <c:pt idx="736">
                  <c:v>10420000</c:v>
                </c:pt>
                <c:pt idx="737">
                  <c:v>10520000</c:v>
                </c:pt>
                <c:pt idx="738">
                  <c:v>10620000</c:v>
                </c:pt>
                <c:pt idx="739">
                  <c:v>10690000</c:v>
                </c:pt>
                <c:pt idx="740">
                  <c:v>10780000</c:v>
                </c:pt>
                <c:pt idx="741">
                  <c:v>10880000</c:v>
                </c:pt>
                <c:pt idx="742">
                  <c:v>10950000</c:v>
                </c:pt>
                <c:pt idx="743">
                  <c:v>11030000</c:v>
                </c:pt>
                <c:pt idx="744">
                  <c:v>11090000</c:v>
                </c:pt>
                <c:pt idx="745">
                  <c:v>11130000</c:v>
                </c:pt>
                <c:pt idx="746">
                  <c:v>11160000</c:v>
                </c:pt>
                <c:pt idx="747">
                  <c:v>11160000</c:v>
                </c:pt>
                <c:pt idx="748">
                  <c:v>11160000</c:v>
                </c:pt>
                <c:pt idx="749">
                  <c:v>11100000</c:v>
                </c:pt>
                <c:pt idx="750">
                  <c:v>11060000</c:v>
                </c:pt>
                <c:pt idx="751">
                  <c:v>10980000</c:v>
                </c:pt>
                <c:pt idx="752">
                  <c:v>10890000</c:v>
                </c:pt>
                <c:pt idx="753">
                  <c:v>10790000</c:v>
                </c:pt>
                <c:pt idx="754">
                  <c:v>10710000</c:v>
                </c:pt>
                <c:pt idx="755">
                  <c:v>10600000</c:v>
                </c:pt>
                <c:pt idx="756">
                  <c:v>10480000</c:v>
                </c:pt>
                <c:pt idx="757">
                  <c:v>10390000</c:v>
                </c:pt>
                <c:pt idx="758">
                  <c:v>10270000</c:v>
                </c:pt>
                <c:pt idx="759">
                  <c:v>10170000</c:v>
                </c:pt>
                <c:pt idx="760">
                  <c:v>10090000</c:v>
                </c:pt>
                <c:pt idx="761">
                  <c:v>10030000</c:v>
                </c:pt>
                <c:pt idx="762">
                  <c:v>9957000</c:v>
                </c:pt>
                <c:pt idx="763">
                  <c:v>9943000</c:v>
                </c:pt>
                <c:pt idx="764">
                  <c:v>9971000</c:v>
                </c:pt>
                <c:pt idx="765">
                  <c:v>9965000</c:v>
                </c:pt>
                <c:pt idx="766">
                  <c:v>9993000</c:v>
                </c:pt>
                <c:pt idx="767">
                  <c:v>10050000</c:v>
                </c:pt>
                <c:pt idx="768">
                  <c:v>10080000</c:v>
                </c:pt>
                <c:pt idx="769">
                  <c:v>10130000</c:v>
                </c:pt>
                <c:pt idx="770">
                  <c:v>10210000</c:v>
                </c:pt>
                <c:pt idx="771">
                  <c:v>10290000</c:v>
                </c:pt>
                <c:pt idx="772">
                  <c:v>10360000</c:v>
                </c:pt>
                <c:pt idx="773">
                  <c:v>10440000</c:v>
                </c:pt>
                <c:pt idx="774">
                  <c:v>10530000</c:v>
                </c:pt>
                <c:pt idx="775">
                  <c:v>10630000</c:v>
                </c:pt>
                <c:pt idx="776">
                  <c:v>10710000</c:v>
                </c:pt>
                <c:pt idx="777">
                  <c:v>10780000</c:v>
                </c:pt>
                <c:pt idx="778">
                  <c:v>10890000</c:v>
                </c:pt>
                <c:pt idx="779">
                  <c:v>10970000</c:v>
                </c:pt>
                <c:pt idx="780">
                  <c:v>11030000</c:v>
                </c:pt>
                <c:pt idx="781">
                  <c:v>11070000</c:v>
                </c:pt>
                <c:pt idx="782">
                  <c:v>11140000</c:v>
                </c:pt>
                <c:pt idx="783">
                  <c:v>11150000</c:v>
                </c:pt>
                <c:pt idx="784">
                  <c:v>11150000</c:v>
                </c:pt>
                <c:pt idx="785">
                  <c:v>11110000</c:v>
                </c:pt>
                <c:pt idx="786">
                  <c:v>11070000</c:v>
                </c:pt>
                <c:pt idx="787">
                  <c:v>11010000</c:v>
                </c:pt>
                <c:pt idx="788">
                  <c:v>10940000</c:v>
                </c:pt>
                <c:pt idx="789">
                  <c:v>10850000</c:v>
                </c:pt>
                <c:pt idx="790">
                  <c:v>10760000</c:v>
                </c:pt>
                <c:pt idx="791">
                  <c:v>10650000</c:v>
                </c:pt>
                <c:pt idx="792">
                  <c:v>10560000</c:v>
                </c:pt>
                <c:pt idx="793">
                  <c:v>10450000</c:v>
                </c:pt>
                <c:pt idx="794">
                  <c:v>10350000</c:v>
                </c:pt>
                <c:pt idx="795">
                  <c:v>10250000</c:v>
                </c:pt>
                <c:pt idx="796">
                  <c:v>10150000</c:v>
                </c:pt>
                <c:pt idx="797">
                  <c:v>10070000</c:v>
                </c:pt>
                <c:pt idx="798">
                  <c:v>10010000</c:v>
                </c:pt>
                <c:pt idx="799">
                  <c:v>9973000</c:v>
                </c:pt>
                <c:pt idx="800">
                  <c:v>9970000</c:v>
                </c:pt>
                <c:pt idx="801">
                  <c:v>9986000</c:v>
                </c:pt>
                <c:pt idx="802">
                  <c:v>10010000</c:v>
                </c:pt>
                <c:pt idx="803">
                  <c:v>10020000</c:v>
                </c:pt>
                <c:pt idx="804">
                  <c:v>10050000</c:v>
                </c:pt>
                <c:pt idx="805">
                  <c:v>10130000</c:v>
                </c:pt>
                <c:pt idx="806">
                  <c:v>10180000</c:v>
                </c:pt>
                <c:pt idx="807">
                  <c:v>10240000</c:v>
                </c:pt>
                <c:pt idx="808">
                  <c:v>10300000</c:v>
                </c:pt>
                <c:pt idx="809">
                  <c:v>10410000</c:v>
                </c:pt>
                <c:pt idx="810">
                  <c:v>10480000</c:v>
                </c:pt>
                <c:pt idx="811">
                  <c:v>10570000</c:v>
                </c:pt>
                <c:pt idx="812">
                  <c:v>10640000</c:v>
                </c:pt>
                <c:pt idx="813">
                  <c:v>10740000</c:v>
                </c:pt>
                <c:pt idx="814">
                  <c:v>10820000</c:v>
                </c:pt>
                <c:pt idx="815">
                  <c:v>10930000</c:v>
                </c:pt>
                <c:pt idx="816">
                  <c:v>11000000</c:v>
                </c:pt>
                <c:pt idx="817">
                  <c:v>11050000</c:v>
                </c:pt>
                <c:pt idx="818">
                  <c:v>11110000</c:v>
                </c:pt>
                <c:pt idx="819">
                  <c:v>11140000</c:v>
                </c:pt>
                <c:pt idx="820">
                  <c:v>11150000</c:v>
                </c:pt>
                <c:pt idx="821">
                  <c:v>11130000</c:v>
                </c:pt>
                <c:pt idx="822">
                  <c:v>11100000</c:v>
                </c:pt>
                <c:pt idx="823">
                  <c:v>11040000</c:v>
                </c:pt>
                <c:pt idx="824">
                  <c:v>10960000</c:v>
                </c:pt>
                <c:pt idx="825">
                  <c:v>10890000</c:v>
                </c:pt>
                <c:pt idx="826">
                  <c:v>10780000</c:v>
                </c:pt>
                <c:pt idx="827">
                  <c:v>10700000</c:v>
                </c:pt>
                <c:pt idx="828">
                  <c:v>10560000</c:v>
                </c:pt>
                <c:pt idx="829">
                  <c:v>10470000</c:v>
                </c:pt>
                <c:pt idx="830">
                  <c:v>10360000</c:v>
                </c:pt>
                <c:pt idx="831">
                  <c:v>10250000</c:v>
                </c:pt>
                <c:pt idx="832">
                  <c:v>10160000</c:v>
                </c:pt>
                <c:pt idx="833">
                  <c:v>10090000</c:v>
                </c:pt>
                <c:pt idx="834">
                  <c:v>10050000</c:v>
                </c:pt>
                <c:pt idx="835">
                  <c:v>9992000</c:v>
                </c:pt>
                <c:pt idx="836">
                  <c:v>9998000</c:v>
                </c:pt>
                <c:pt idx="837">
                  <c:v>9999000</c:v>
                </c:pt>
                <c:pt idx="838">
                  <c:v>10000000</c:v>
                </c:pt>
                <c:pt idx="839">
                  <c:v>10020000</c:v>
                </c:pt>
                <c:pt idx="840">
                  <c:v>10080000</c:v>
                </c:pt>
                <c:pt idx="841">
                  <c:v>10130000</c:v>
                </c:pt>
                <c:pt idx="842">
                  <c:v>10170000</c:v>
                </c:pt>
                <c:pt idx="843">
                  <c:v>10250000</c:v>
                </c:pt>
                <c:pt idx="844">
                  <c:v>10310000</c:v>
                </c:pt>
                <c:pt idx="845">
                  <c:v>10380000</c:v>
                </c:pt>
                <c:pt idx="846">
                  <c:v>10480000</c:v>
                </c:pt>
                <c:pt idx="847">
                  <c:v>10550000</c:v>
                </c:pt>
                <c:pt idx="848">
                  <c:v>10650000</c:v>
                </c:pt>
                <c:pt idx="849">
                  <c:v>10740000</c:v>
                </c:pt>
                <c:pt idx="850">
                  <c:v>10850000</c:v>
                </c:pt>
                <c:pt idx="851">
                  <c:v>10930000</c:v>
                </c:pt>
                <c:pt idx="852">
                  <c:v>11010000</c:v>
                </c:pt>
                <c:pt idx="853">
                  <c:v>11050000</c:v>
                </c:pt>
                <c:pt idx="854">
                  <c:v>11100000</c:v>
                </c:pt>
                <c:pt idx="855">
                  <c:v>11140000</c:v>
                </c:pt>
                <c:pt idx="856">
                  <c:v>11140000</c:v>
                </c:pt>
                <c:pt idx="857">
                  <c:v>11120000</c:v>
                </c:pt>
                <c:pt idx="858">
                  <c:v>11100000</c:v>
                </c:pt>
                <c:pt idx="859">
                  <c:v>11050000</c:v>
                </c:pt>
                <c:pt idx="860">
                  <c:v>10980000</c:v>
                </c:pt>
                <c:pt idx="861">
                  <c:v>10900000</c:v>
                </c:pt>
                <c:pt idx="862">
                  <c:v>10810000</c:v>
                </c:pt>
                <c:pt idx="863">
                  <c:v>10720000</c:v>
                </c:pt>
                <c:pt idx="864">
                  <c:v>10600000</c:v>
                </c:pt>
                <c:pt idx="865">
                  <c:v>10490000</c:v>
                </c:pt>
                <c:pt idx="866">
                  <c:v>10370000</c:v>
                </c:pt>
                <c:pt idx="867">
                  <c:v>10270000</c:v>
                </c:pt>
                <c:pt idx="868">
                  <c:v>10200000</c:v>
                </c:pt>
                <c:pt idx="869">
                  <c:v>10100000</c:v>
                </c:pt>
                <c:pt idx="870">
                  <c:v>10050000</c:v>
                </c:pt>
                <c:pt idx="871">
                  <c:v>10020000</c:v>
                </c:pt>
                <c:pt idx="872">
                  <c:v>10010000</c:v>
                </c:pt>
                <c:pt idx="873">
                  <c:v>9989000</c:v>
                </c:pt>
                <c:pt idx="874">
                  <c:v>10020000</c:v>
                </c:pt>
                <c:pt idx="875">
                  <c:v>10050000</c:v>
                </c:pt>
                <c:pt idx="876">
                  <c:v>10090000</c:v>
                </c:pt>
                <c:pt idx="877">
                  <c:v>10150000</c:v>
                </c:pt>
                <c:pt idx="878">
                  <c:v>10200000</c:v>
                </c:pt>
                <c:pt idx="879">
                  <c:v>10270000</c:v>
                </c:pt>
                <c:pt idx="880">
                  <c:v>10350000</c:v>
                </c:pt>
                <c:pt idx="881">
                  <c:v>10390000</c:v>
                </c:pt>
                <c:pt idx="882">
                  <c:v>10520000</c:v>
                </c:pt>
                <c:pt idx="883">
                  <c:v>10590000</c:v>
                </c:pt>
                <c:pt idx="884">
                  <c:v>10650000</c:v>
                </c:pt>
                <c:pt idx="885">
                  <c:v>10770000</c:v>
                </c:pt>
                <c:pt idx="886">
                  <c:v>10880000</c:v>
                </c:pt>
                <c:pt idx="887">
                  <c:v>10970000</c:v>
                </c:pt>
                <c:pt idx="888">
                  <c:v>11030000</c:v>
                </c:pt>
                <c:pt idx="889">
                  <c:v>11080000</c:v>
                </c:pt>
                <c:pt idx="890">
                  <c:v>11130000</c:v>
                </c:pt>
                <c:pt idx="891">
                  <c:v>11150000</c:v>
                </c:pt>
                <c:pt idx="892">
                  <c:v>11120000</c:v>
                </c:pt>
                <c:pt idx="893">
                  <c:v>11120000</c:v>
                </c:pt>
                <c:pt idx="894">
                  <c:v>11100000</c:v>
                </c:pt>
                <c:pt idx="895">
                  <c:v>11040000</c:v>
                </c:pt>
                <c:pt idx="896">
                  <c:v>10960000</c:v>
                </c:pt>
                <c:pt idx="897">
                  <c:v>10880000</c:v>
                </c:pt>
                <c:pt idx="898">
                  <c:v>10780000</c:v>
                </c:pt>
                <c:pt idx="899">
                  <c:v>10670000</c:v>
                </c:pt>
                <c:pt idx="900">
                  <c:v>10560000</c:v>
                </c:pt>
                <c:pt idx="901">
                  <c:v>10460000</c:v>
                </c:pt>
                <c:pt idx="902">
                  <c:v>10370000</c:v>
                </c:pt>
                <c:pt idx="903">
                  <c:v>10250000</c:v>
                </c:pt>
                <c:pt idx="904">
                  <c:v>10160000</c:v>
                </c:pt>
                <c:pt idx="905">
                  <c:v>10090000</c:v>
                </c:pt>
                <c:pt idx="906">
                  <c:v>10030000</c:v>
                </c:pt>
                <c:pt idx="907">
                  <c:v>10020000</c:v>
                </c:pt>
                <c:pt idx="908">
                  <c:v>9996000</c:v>
                </c:pt>
                <c:pt idx="909">
                  <c:v>10040000</c:v>
                </c:pt>
                <c:pt idx="910">
                  <c:v>10040000</c:v>
                </c:pt>
                <c:pt idx="911">
                  <c:v>10080000</c:v>
                </c:pt>
                <c:pt idx="912">
                  <c:v>10110000</c:v>
                </c:pt>
                <c:pt idx="913">
                  <c:v>10170000</c:v>
                </c:pt>
                <c:pt idx="914">
                  <c:v>10240000</c:v>
                </c:pt>
                <c:pt idx="915">
                  <c:v>10320000</c:v>
                </c:pt>
                <c:pt idx="916">
                  <c:v>10370000</c:v>
                </c:pt>
                <c:pt idx="917">
                  <c:v>10470000</c:v>
                </c:pt>
                <c:pt idx="918">
                  <c:v>10490000</c:v>
                </c:pt>
                <c:pt idx="919">
                  <c:v>10510000</c:v>
                </c:pt>
                <c:pt idx="920">
                  <c:v>10570000</c:v>
                </c:pt>
                <c:pt idx="921">
                  <c:v>10630000</c:v>
                </c:pt>
                <c:pt idx="922">
                  <c:v>10680000</c:v>
                </c:pt>
                <c:pt idx="923">
                  <c:v>10780000</c:v>
                </c:pt>
                <c:pt idx="924">
                  <c:v>10850000</c:v>
                </c:pt>
                <c:pt idx="925">
                  <c:v>10900000</c:v>
                </c:pt>
                <c:pt idx="926">
                  <c:v>10940000</c:v>
                </c:pt>
                <c:pt idx="927">
                  <c:v>10980000</c:v>
                </c:pt>
                <c:pt idx="928">
                  <c:v>10980000</c:v>
                </c:pt>
                <c:pt idx="929">
                  <c:v>10930000</c:v>
                </c:pt>
                <c:pt idx="930">
                  <c:v>10890000</c:v>
                </c:pt>
                <c:pt idx="931">
                  <c:v>10830000</c:v>
                </c:pt>
                <c:pt idx="932">
                  <c:v>10770000</c:v>
                </c:pt>
                <c:pt idx="933">
                  <c:v>10640000</c:v>
                </c:pt>
                <c:pt idx="934">
                  <c:v>10560000</c:v>
                </c:pt>
                <c:pt idx="935">
                  <c:v>10450000</c:v>
                </c:pt>
                <c:pt idx="936">
                  <c:v>10350000</c:v>
                </c:pt>
                <c:pt idx="937">
                  <c:v>10240000</c:v>
                </c:pt>
                <c:pt idx="938">
                  <c:v>10140000</c:v>
                </c:pt>
                <c:pt idx="939">
                  <c:v>10050000</c:v>
                </c:pt>
                <c:pt idx="940">
                  <c:v>9960000</c:v>
                </c:pt>
                <c:pt idx="941">
                  <c:v>9891000</c:v>
                </c:pt>
                <c:pt idx="942">
                  <c:v>9855000</c:v>
                </c:pt>
                <c:pt idx="943">
                  <c:v>9850000</c:v>
                </c:pt>
                <c:pt idx="944">
                  <c:v>9845000</c:v>
                </c:pt>
                <c:pt idx="945">
                  <c:v>9872000</c:v>
                </c:pt>
                <c:pt idx="946">
                  <c:v>9911000</c:v>
                </c:pt>
                <c:pt idx="947">
                  <c:v>9946000</c:v>
                </c:pt>
                <c:pt idx="948">
                  <c:v>9986000</c:v>
                </c:pt>
                <c:pt idx="949">
                  <c:v>10040000</c:v>
                </c:pt>
                <c:pt idx="950">
                  <c:v>10120000</c:v>
                </c:pt>
                <c:pt idx="951">
                  <c:v>10180000</c:v>
                </c:pt>
                <c:pt idx="952">
                  <c:v>10230000</c:v>
                </c:pt>
                <c:pt idx="953">
                  <c:v>10340000</c:v>
                </c:pt>
                <c:pt idx="954">
                  <c:v>10430000</c:v>
                </c:pt>
                <c:pt idx="955">
                  <c:v>10500000</c:v>
                </c:pt>
                <c:pt idx="956">
                  <c:v>10570000</c:v>
                </c:pt>
                <c:pt idx="957">
                  <c:v>10680000</c:v>
                </c:pt>
                <c:pt idx="958">
                  <c:v>10760000</c:v>
                </c:pt>
                <c:pt idx="959">
                  <c:v>10840000</c:v>
                </c:pt>
                <c:pt idx="960">
                  <c:v>10900000</c:v>
                </c:pt>
                <c:pt idx="961">
                  <c:v>10930000</c:v>
                </c:pt>
                <c:pt idx="962">
                  <c:v>10930000</c:v>
                </c:pt>
                <c:pt idx="963">
                  <c:v>10930000</c:v>
                </c:pt>
                <c:pt idx="964">
                  <c:v>10920000</c:v>
                </c:pt>
                <c:pt idx="965">
                  <c:v>10880000</c:v>
                </c:pt>
                <c:pt idx="966">
                  <c:v>10840000</c:v>
                </c:pt>
                <c:pt idx="967">
                  <c:v>10740000</c:v>
                </c:pt>
                <c:pt idx="968">
                  <c:v>10660000</c:v>
                </c:pt>
                <c:pt idx="969">
                  <c:v>10590000</c:v>
                </c:pt>
                <c:pt idx="970">
                  <c:v>10480000</c:v>
                </c:pt>
                <c:pt idx="971">
                  <c:v>10350000</c:v>
                </c:pt>
                <c:pt idx="972">
                  <c:v>10260000</c:v>
                </c:pt>
                <c:pt idx="973">
                  <c:v>10140000</c:v>
                </c:pt>
                <c:pt idx="974">
                  <c:v>10040000</c:v>
                </c:pt>
                <c:pt idx="975">
                  <c:v>9970000</c:v>
                </c:pt>
                <c:pt idx="976">
                  <c:v>9903000</c:v>
                </c:pt>
                <c:pt idx="977">
                  <c:v>9858000</c:v>
                </c:pt>
                <c:pt idx="978">
                  <c:v>9847000</c:v>
                </c:pt>
                <c:pt idx="979">
                  <c:v>9845000</c:v>
                </c:pt>
                <c:pt idx="980">
                  <c:v>9867000</c:v>
                </c:pt>
                <c:pt idx="981">
                  <c:v>9872000</c:v>
                </c:pt>
                <c:pt idx="982">
                  <c:v>9932000</c:v>
                </c:pt>
                <c:pt idx="983">
                  <c:v>9974000</c:v>
                </c:pt>
                <c:pt idx="984">
                  <c:v>10000000</c:v>
                </c:pt>
                <c:pt idx="985">
                  <c:v>10070000</c:v>
                </c:pt>
                <c:pt idx="986">
                  <c:v>10140000</c:v>
                </c:pt>
                <c:pt idx="987">
                  <c:v>10210000</c:v>
                </c:pt>
                <c:pt idx="988">
                  <c:v>10280000</c:v>
                </c:pt>
                <c:pt idx="989">
                  <c:v>10350000</c:v>
                </c:pt>
                <c:pt idx="990">
                  <c:v>10430000</c:v>
                </c:pt>
                <c:pt idx="991">
                  <c:v>10510000</c:v>
                </c:pt>
                <c:pt idx="992">
                  <c:v>10610000</c:v>
                </c:pt>
                <c:pt idx="993">
                  <c:v>10680000</c:v>
                </c:pt>
                <c:pt idx="994">
                  <c:v>10720000</c:v>
                </c:pt>
                <c:pt idx="995">
                  <c:v>10800000</c:v>
                </c:pt>
                <c:pt idx="996">
                  <c:v>10850000</c:v>
                </c:pt>
                <c:pt idx="997">
                  <c:v>10880000</c:v>
                </c:pt>
                <c:pt idx="998">
                  <c:v>10870000</c:v>
                </c:pt>
                <c:pt idx="999">
                  <c:v>10850000</c:v>
                </c:pt>
                <c:pt idx="1000">
                  <c:v>10820000</c:v>
                </c:pt>
                <c:pt idx="1001">
                  <c:v>10780000</c:v>
                </c:pt>
                <c:pt idx="1002">
                  <c:v>10690000</c:v>
                </c:pt>
                <c:pt idx="1003">
                  <c:v>10620000</c:v>
                </c:pt>
                <c:pt idx="1004">
                  <c:v>10520000</c:v>
                </c:pt>
                <c:pt idx="1005">
                  <c:v>10430000</c:v>
                </c:pt>
                <c:pt idx="1006">
                  <c:v>10320000</c:v>
                </c:pt>
                <c:pt idx="1007">
                  <c:v>10220000</c:v>
                </c:pt>
                <c:pt idx="1008">
                  <c:v>10120000</c:v>
                </c:pt>
                <c:pt idx="1009">
                  <c:v>10050000</c:v>
                </c:pt>
                <c:pt idx="1010">
                  <c:v>9959000</c:v>
                </c:pt>
                <c:pt idx="1011">
                  <c:v>9888000</c:v>
                </c:pt>
                <c:pt idx="1012">
                  <c:v>9848000</c:v>
                </c:pt>
                <c:pt idx="1013">
                  <c:v>9829000</c:v>
                </c:pt>
                <c:pt idx="1014">
                  <c:v>9810000</c:v>
                </c:pt>
                <c:pt idx="1015">
                  <c:v>9848000</c:v>
                </c:pt>
                <c:pt idx="1016">
                  <c:v>9878000</c:v>
                </c:pt>
                <c:pt idx="1017">
                  <c:v>9932000</c:v>
                </c:pt>
                <c:pt idx="1018">
                  <c:v>9959000</c:v>
                </c:pt>
                <c:pt idx="1019">
                  <c:v>10010000</c:v>
                </c:pt>
                <c:pt idx="1020">
                  <c:v>10060000</c:v>
                </c:pt>
                <c:pt idx="1021">
                  <c:v>10120000</c:v>
                </c:pt>
                <c:pt idx="1022">
                  <c:v>10180000</c:v>
                </c:pt>
                <c:pt idx="1023">
                  <c:v>10250000</c:v>
                </c:pt>
                <c:pt idx="1024">
                  <c:v>10320000</c:v>
                </c:pt>
                <c:pt idx="1025">
                  <c:v>10390000</c:v>
                </c:pt>
                <c:pt idx="1026">
                  <c:v>10470000</c:v>
                </c:pt>
                <c:pt idx="1027">
                  <c:v>10550000</c:v>
                </c:pt>
                <c:pt idx="1028">
                  <c:v>10610000</c:v>
                </c:pt>
                <c:pt idx="1029">
                  <c:v>10650000</c:v>
                </c:pt>
                <c:pt idx="1030">
                  <c:v>10710000</c:v>
                </c:pt>
                <c:pt idx="1031">
                  <c:v>10770000</c:v>
                </c:pt>
                <c:pt idx="1032">
                  <c:v>10770000</c:v>
                </c:pt>
                <c:pt idx="1033">
                  <c:v>10790000</c:v>
                </c:pt>
                <c:pt idx="1034">
                  <c:v>10770000</c:v>
                </c:pt>
                <c:pt idx="1035">
                  <c:v>10750000</c:v>
                </c:pt>
                <c:pt idx="1036">
                  <c:v>10680000</c:v>
                </c:pt>
                <c:pt idx="1037">
                  <c:v>10620000</c:v>
                </c:pt>
                <c:pt idx="1038">
                  <c:v>10550000</c:v>
                </c:pt>
                <c:pt idx="1039">
                  <c:v>10480000</c:v>
                </c:pt>
                <c:pt idx="1040">
                  <c:v>10370000</c:v>
                </c:pt>
                <c:pt idx="1041">
                  <c:v>10270000</c:v>
                </c:pt>
                <c:pt idx="1042">
                  <c:v>10120000</c:v>
                </c:pt>
                <c:pt idx="1043">
                  <c:v>10010000</c:v>
                </c:pt>
                <c:pt idx="1044">
                  <c:v>9940000</c:v>
                </c:pt>
                <c:pt idx="1045">
                  <c:v>9909000</c:v>
                </c:pt>
                <c:pt idx="1046">
                  <c:v>9878000</c:v>
                </c:pt>
                <c:pt idx="1047">
                  <c:v>9833000</c:v>
                </c:pt>
                <c:pt idx="1048">
                  <c:v>9811000</c:v>
                </c:pt>
                <c:pt idx="1049">
                  <c:v>9817000</c:v>
                </c:pt>
                <c:pt idx="1050">
                  <c:v>9847000</c:v>
                </c:pt>
                <c:pt idx="1051">
                  <c:v>9867000</c:v>
                </c:pt>
                <c:pt idx="1052">
                  <c:v>9884000</c:v>
                </c:pt>
                <c:pt idx="1053">
                  <c:v>9942000</c:v>
                </c:pt>
                <c:pt idx="1054">
                  <c:v>9988000</c:v>
                </c:pt>
                <c:pt idx="1055">
                  <c:v>10040000</c:v>
                </c:pt>
                <c:pt idx="1056">
                  <c:v>10090000</c:v>
                </c:pt>
                <c:pt idx="1057">
                  <c:v>10130000</c:v>
                </c:pt>
                <c:pt idx="1058">
                  <c:v>10190000</c:v>
                </c:pt>
                <c:pt idx="1059">
                  <c:v>10260000</c:v>
                </c:pt>
                <c:pt idx="1060">
                  <c:v>10320000</c:v>
                </c:pt>
                <c:pt idx="1061">
                  <c:v>10380000</c:v>
                </c:pt>
                <c:pt idx="1062">
                  <c:v>10460000</c:v>
                </c:pt>
                <c:pt idx="1063">
                  <c:v>10500000</c:v>
                </c:pt>
                <c:pt idx="1064">
                  <c:v>10580000</c:v>
                </c:pt>
                <c:pt idx="1065">
                  <c:v>10630000</c:v>
                </c:pt>
                <c:pt idx="1066">
                  <c:v>10670000</c:v>
                </c:pt>
                <c:pt idx="1067">
                  <c:v>10700000</c:v>
                </c:pt>
                <c:pt idx="1068">
                  <c:v>10700000</c:v>
                </c:pt>
                <c:pt idx="1069">
                  <c:v>10690000</c:v>
                </c:pt>
                <c:pt idx="1070">
                  <c:v>10660000</c:v>
                </c:pt>
                <c:pt idx="1071">
                  <c:v>10610000</c:v>
                </c:pt>
                <c:pt idx="1072">
                  <c:v>10560000</c:v>
                </c:pt>
                <c:pt idx="1073">
                  <c:v>10490000</c:v>
                </c:pt>
                <c:pt idx="1074">
                  <c:v>10420000</c:v>
                </c:pt>
                <c:pt idx="1075">
                  <c:v>10340000</c:v>
                </c:pt>
                <c:pt idx="1076">
                  <c:v>10250000</c:v>
                </c:pt>
                <c:pt idx="1077">
                  <c:v>10160000</c:v>
                </c:pt>
                <c:pt idx="1078">
                  <c:v>10060000</c:v>
                </c:pt>
                <c:pt idx="1079">
                  <c:v>9975000</c:v>
                </c:pt>
                <c:pt idx="1080">
                  <c:v>9903000</c:v>
                </c:pt>
                <c:pt idx="1081">
                  <c:v>9878000</c:v>
                </c:pt>
                <c:pt idx="1082">
                  <c:v>9865000</c:v>
                </c:pt>
                <c:pt idx="1083">
                  <c:v>9847000</c:v>
                </c:pt>
                <c:pt idx="1084">
                  <c:v>9839000</c:v>
                </c:pt>
                <c:pt idx="1085">
                  <c:v>9857000</c:v>
                </c:pt>
                <c:pt idx="1086">
                  <c:v>9883000</c:v>
                </c:pt>
                <c:pt idx="1087">
                  <c:v>9917000</c:v>
                </c:pt>
                <c:pt idx="1088">
                  <c:v>9953000</c:v>
                </c:pt>
                <c:pt idx="1089">
                  <c:v>9993000</c:v>
                </c:pt>
                <c:pt idx="1090">
                  <c:v>10020000</c:v>
                </c:pt>
                <c:pt idx="1091">
                  <c:v>10090000</c:v>
                </c:pt>
                <c:pt idx="1092">
                  <c:v>10120000</c:v>
                </c:pt>
                <c:pt idx="1093">
                  <c:v>10190000</c:v>
                </c:pt>
                <c:pt idx="1094">
                  <c:v>10230000</c:v>
                </c:pt>
                <c:pt idx="1095">
                  <c:v>10280000</c:v>
                </c:pt>
                <c:pt idx="1096">
                  <c:v>10350000</c:v>
                </c:pt>
                <c:pt idx="1097">
                  <c:v>10400000</c:v>
                </c:pt>
                <c:pt idx="1098">
                  <c:v>10470000</c:v>
                </c:pt>
                <c:pt idx="1099">
                  <c:v>10520000</c:v>
                </c:pt>
                <c:pt idx="1100">
                  <c:v>10570000</c:v>
                </c:pt>
                <c:pt idx="1101">
                  <c:v>10590000</c:v>
                </c:pt>
                <c:pt idx="1102">
                  <c:v>10590000</c:v>
                </c:pt>
                <c:pt idx="1103">
                  <c:v>10610000</c:v>
                </c:pt>
                <c:pt idx="1104">
                  <c:v>10590000</c:v>
                </c:pt>
                <c:pt idx="1105">
                  <c:v>10560000</c:v>
                </c:pt>
                <c:pt idx="1106">
                  <c:v>10530000</c:v>
                </c:pt>
                <c:pt idx="1107">
                  <c:v>10490000</c:v>
                </c:pt>
                <c:pt idx="1108">
                  <c:v>10430000</c:v>
                </c:pt>
                <c:pt idx="1109">
                  <c:v>10350000</c:v>
                </c:pt>
                <c:pt idx="1110">
                  <c:v>10270000</c:v>
                </c:pt>
                <c:pt idx="1111">
                  <c:v>10220000</c:v>
                </c:pt>
                <c:pt idx="1112">
                  <c:v>10120000</c:v>
                </c:pt>
                <c:pt idx="1113">
                  <c:v>10050000</c:v>
                </c:pt>
                <c:pt idx="1114">
                  <c:v>9985000</c:v>
                </c:pt>
                <c:pt idx="1115">
                  <c:v>9934000</c:v>
                </c:pt>
                <c:pt idx="1116">
                  <c:v>9890000</c:v>
                </c:pt>
                <c:pt idx="1117">
                  <c:v>9876000</c:v>
                </c:pt>
                <c:pt idx="1118">
                  <c:v>9852000</c:v>
                </c:pt>
                <c:pt idx="1119">
                  <c:v>9883000</c:v>
                </c:pt>
                <c:pt idx="1120">
                  <c:v>9881000</c:v>
                </c:pt>
                <c:pt idx="1121">
                  <c:v>9902000</c:v>
                </c:pt>
                <c:pt idx="1122">
                  <c:v>9935000</c:v>
                </c:pt>
                <c:pt idx="1123">
                  <c:v>9971000</c:v>
                </c:pt>
                <c:pt idx="1124">
                  <c:v>10010000</c:v>
                </c:pt>
                <c:pt idx="1125">
                  <c:v>10040000</c:v>
                </c:pt>
                <c:pt idx="1126">
                  <c:v>10090000</c:v>
                </c:pt>
                <c:pt idx="1127">
                  <c:v>10150000</c:v>
                </c:pt>
                <c:pt idx="1128">
                  <c:v>10210000</c:v>
                </c:pt>
                <c:pt idx="1129">
                  <c:v>10240000</c:v>
                </c:pt>
                <c:pt idx="1130">
                  <c:v>10310000</c:v>
                </c:pt>
                <c:pt idx="1131">
                  <c:v>10350000</c:v>
                </c:pt>
                <c:pt idx="1132">
                  <c:v>10400000</c:v>
                </c:pt>
                <c:pt idx="1133">
                  <c:v>10440000</c:v>
                </c:pt>
                <c:pt idx="1134">
                  <c:v>10480000</c:v>
                </c:pt>
                <c:pt idx="1135">
                  <c:v>10500000</c:v>
                </c:pt>
                <c:pt idx="1136">
                  <c:v>10540000</c:v>
                </c:pt>
                <c:pt idx="1137">
                  <c:v>10540000</c:v>
                </c:pt>
                <c:pt idx="1138">
                  <c:v>10540000</c:v>
                </c:pt>
                <c:pt idx="1139">
                  <c:v>10510000</c:v>
                </c:pt>
                <c:pt idx="1140">
                  <c:v>10500000</c:v>
                </c:pt>
                <c:pt idx="1141">
                  <c:v>10460000</c:v>
                </c:pt>
                <c:pt idx="1142">
                  <c:v>10410000</c:v>
                </c:pt>
                <c:pt idx="1143">
                  <c:v>10330000</c:v>
                </c:pt>
                <c:pt idx="1144">
                  <c:v>10290000</c:v>
                </c:pt>
                <c:pt idx="1145">
                  <c:v>10220000</c:v>
                </c:pt>
                <c:pt idx="1146">
                  <c:v>10160000</c:v>
                </c:pt>
                <c:pt idx="1147">
                  <c:v>10070000</c:v>
                </c:pt>
                <c:pt idx="1148">
                  <c:v>10020000</c:v>
                </c:pt>
                <c:pt idx="1149">
                  <c:v>9967000</c:v>
                </c:pt>
                <c:pt idx="1150">
                  <c:v>9913000</c:v>
                </c:pt>
                <c:pt idx="1151">
                  <c:v>9890000</c:v>
                </c:pt>
                <c:pt idx="1152">
                  <c:v>9880000</c:v>
                </c:pt>
                <c:pt idx="1153">
                  <c:v>9890000</c:v>
                </c:pt>
                <c:pt idx="1154">
                  <c:v>9886000</c:v>
                </c:pt>
                <c:pt idx="1155">
                  <c:v>9925000</c:v>
                </c:pt>
                <c:pt idx="1156">
                  <c:v>9944000</c:v>
                </c:pt>
                <c:pt idx="1157">
                  <c:v>9970000</c:v>
                </c:pt>
                <c:pt idx="1158">
                  <c:v>9991000</c:v>
                </c:pt>
                <c:pt idx="1159">
                  <c:v>10040000</c:v>
                </c:pt>
                <c:pt idx="1160">
                  <c:v>10060000</c:v>
                </c:pt>
                <c:pt idx="1161">
                  <c:v>10110000</c:v>
                </c:pt>
                <c:pt idx="1162">
                  <c:v>10160000</c:v>
                </c:pt>
                <c:pt idx="1163">
                  <c:v>10210000</c:v>
                </c:pt>
                <c:pt idx="1164">
                  <c:v>10270000</c:v>
                </c:pt>
                <c:pt idx="1165">
                  <c:v>10280000</c:v>
                </c:pt>
                <c:pt idx="1166">
                  <c:v>10330000</c:v>
                </c:pt>
                <c:pt idx="1167">
                  <c:v>10380000</c:v>
                </c:pt>
                <c:pt idx="1168">
                  <c:v>10420000</c:v>
                </c:pt>
                <c:pt idx="1169">
                  <c:v>10440000</c:v>
                </c:pt>
                <c:pt idx="1170">
                  <c:v>10460000</c:v>
                </c:pt>
                <c:pt idx="1171">
                  <c:v>10450000</c:v>
                </c:pt>
                <c:pt idx="1172">
                  <c:v>10470000</c:v>
                </c:pt>
                <c:pt idx="1173">
                  <c:v>10460000</c:v>
                </c:pt>
                <c:pt idx="1174">
                  <c:v>10440000</c:v>
                </c:pt>
                <c:pt idx="1175">
                  <c:v>10410000</c:v>
                </c:pt>
                <c:pt idx="1176">
                  <c:v>10370000</c:v>
                </c:pt>
                <c:pt idx="1177">
                  <c:v>10320000</c:v>
                </c:pt>
                <c:pt idx="1178">
                  <c:v>10250000</c:v>
                </c:pt>
                <c:pt idx="1179">
                  <c:v>10170000</c:v>
                </c:pt>
                <c:pt idx="1180">
                  <c:v>10130000</c:v>
                </c:pt>
                <c:pt idx="1181">
                  <c:v>10090000</c:v>
                </c:pt>
                <c:pt idx="1182">
                  <c:v>10010000</c:v>
                </c:pt>
                <c:pt idx="1183">
                  <c:v>9966000</c:v>
                </c:pt>
                <c:pt idx="1184">
                  <c:v>9927000</c:v>
                </c:pt>
                <c:pt idx="1185">
                  <c:v>9904000</c:v>
                </c:pt>
                <c:pt idx="1186">
                  <c:v>9906000</c:v>
                </c:pt>
                <c:pt idx="1187">
                  <c:v>9888000</c:v>
                </c:pt>
                <c:pt idx="1188">
                  <c:v>9916000</c:v>
                </c:pt>
                <c:pt idx="1189">
                  <c:v>9918000</c:v>
                </c:pt>
                <c:pt idx="1190">
                  <c:v>9929000</c:v>
                </c:pt>
                <c:pt idx="1191">
                  <c:v>9962000</c:v>
                </c:pt>
                <c:pt idx="1192">
                  <c:v>9978000</c:v>
                </c:pt>
                <c:pt idx="1193">
                  <c:v>10020000</c:v>
                </c:pt>
                <c:pt idx="1194">
                  <c:v>10050000</c:v>
                </c:pt>
                <c:pt idx="1195">
                  <c:v>10070000</c:v>
                </c:pt>
                <c:pt idx="1196">
                  <c:v>10130000</c:v>
                </c:pt>
                <c:pt idx="1197">
                  <c:v>10160000</c:v>
                </c:pt>
                <c:pt idx="1198">
                  <c:v>10210000</c:v>
                </c:pt>
                <c:pt idx="1199">
                  <c:v>10240000</c:v>
                </c:pt>
                <c:pt idx="1200">
                  <c:v>10290000</c:v>
                </c:pt>
                <c:pt idx="1201">
                  <c:v>10310000</c:v>
                </c:pt>
                <c:pt idx="1202">
                  <c:v>10330000</c:v>
                </c:pt>
                <c:pt idx="1203">
                  <c:v>10360000</c:v>
                </c:pt>
                <c:pt idx="1204">
                  <c:v>10120000</c:v>
                </c:pt>
                <c:pt idx="1205">
                  <c:v>10150000</c:v>
                </c:pt>
                <c:pt idx="1206">
                  <c:v>10180000</c:v>
                </c:pt>
                <c:pt idx="1207">
                  <c:v>10210000</c:v>
                </c:pt>
                <c:pt idx="1208">
                  <c:v>10250000</c:v>
                </c:pt>
                <c:pt idx="1209">
                  <c:v>10270000</c:v>
                </c:pt>
                <c:pt idx="1210">
                  <c:v>10290000</c:v>
                </c:pt>
                <c:pt idx="1211">
                  <c:v>10310000</c:v>
                </c:pt>
                <c:pt idx="1212">
                  <c:v>10330000</c:v>
                </c:pt>
                <c:pt idx="1213">
                  <c:v>10330000</c:v>
                </c:pt>
                <c:pt idx="1214">
                  <c:v>10330000</c:v>
                </c:pt>
                <c:pt idx="1215">
                  <c:v>10310000</c:v>
                </c:pt>
                <c:pt idx="1216">
                  <c:v>10310000</c:v>
                </c:pt>
                <c:pt idx="1217">
                  <c:v>10270000</c:v>
                </c:pt>
                <c:pt idx="1218">
                  <c:v>10220000</c:v>
                </c:pt>
                <c:pt idx="1219">
                  <c:v>10180000</c:v>
                </c:pt>
                <c:pt idx="1220">
                  <c:v>10150000</c:v>
                </c:pt>
                <c:pt idx="1221">
                  <c:v>10100000</c:v>
                </c:pt>
                <c:pt idx="1222">
                  <c:v>10050000</c:v>
                </c:pt>
                <c:pt idx="1223">
                  <c:v>10010000</c:v>
                </c:pt>
                <c:pt idx="1224">
                  <c:v>9975000</c:v>
                </c:pt>
                <c:pt idx="1225">
                  <c:v>9932000</c:v>
                </c:pt>
                <c:pt idx="1226">
                  <c:v>9916000</c:v>
                </c:pt>
                <c:pt idx="1227">
                  <c:v>9916000</c:v>
                </c:pt>
                <c:pt idx="1228">
                  <c:v>9899000</c:v>
                </c:pt>
                <c:pt idx="1229">
                  <c:v>9900000</c:v>
                </c:pt>
                <c:pt idx="1230">
                  <c:v>9913000</c:v>
                </c:pt>
                <c:pt idx="1231">
                  <c:v>9920000</c:v>
                </c:pt>
                <c:pt idx="1232">
                  <c:v>9951000</c:v>
                </c:pt>
                <c:pt idx="1233">
                  <c:v>9962000</c:v>
                </c:pt>
                <c:pt idx="1234">
                  <c:v>9997000</c:v>
                </c:pt>
                <c:pt idx="1235">
                  <c:v>10000000</c:v>
                </c:pt>
                <c:pt idx="1236">
                  <c:v>10030000</c:v>
                </c:pt>
                <c:pt idx="1237">
                  <c:v>10060000</c:v>
                </c:pt>
                <c:pt idx="1238">
                  <c:v>10100000</c:v>
                </c:pt>
                <c:pt idx="1239">
                  <c:v>10140000</c:v>
                </c:pt>
                <c:pt idx="1240">
                  <c:v>10160000</c:v>
                </c:pt>
                <c:pt idx="1241">
                  <c:v>10170000</c:v>
                </c:pt>
                <c:pt idx="1242">
                  <c:v>10210000</c:v>
                </c:pt>
                <c:pt idx="1243">
                  <c:v>10250000</c:v>
                </c:pt>
                <c:pt idx="1244">
                  <c:v>10260000</c:v>
                </c:pt>
                <c:pt idx="1245">
                  <c:v>10250000</c:v>
                </c:pt>
                <c:pt idx="1246">
                  <c:v>10260000</c:v>
                </c:pt>
                <c:pt idx="1247">
                  <c:v>10260000</c:v>
                </c:pt>
                <c:pt idx="1248">
                  <c:v>10250000</c:v>
                </c:pt>
                <c:pt idx="1249">
                  <c:v>10240000</c:v>
                </c:pt>
                <c:pt idx="1250">
                  <c:v>10200000</c:v>
                </c:pt>
                <c:pt idx="1251">
                  <c:v>10180000</c:v>
                </c:pt>
                <c:pt idx="1252">
                  <c:v>10150000</c:v>
                </c:pt>
                <c:pt idx="1253">
                  <c:v>10080000</c:v>
                </c:pt>
                <c:pt idx="1254">
                  <c:v>10090000</c:v>
                </c:pt>
                <c:pt idx="1255">
                  <c:v>10030000</c:v>
                </c:pt>
                <c:pt idx="1256">
                  <c:v>9999000</c:v>
                </c:pt>
                <c:pt idx="1257">
                  <c:v>9959000</c:v>
                </c:pt>
                <c:pt idx="1258">
                  <c:v>9954000</c:v>
                </c:pt>
                <c:pt idx="1259">
                  <c:v>9945000</c:v>
                </c:pt>
                <c:pt idx="1260">
                  <c:v>9928000</c:v>
                </c:pt>
                <c:pt idx="1261">
                  <c:v>9911000</c:v>
                </c:pt>
                <c:pt idx="1262">
                  <c:v>9907000</c:v>
                </c:pt>
                <c:pt idx="1263">
                  <c:v>9910000</c:v>
                </c:pt>
                <c:pt idx="1264">
                  <c:v>9940000</c:v>
                </c:pt>
                <c:pt idx="1265">
                  <c:v>9937000</c:v>
                </c:pt>
                <c:pt idx="1266">
                  <c:v>9964000</c:v>
                </c:pt>
                <c:pt idx="1267">
                  <c:v>9965000</c:v>
                </c:pt>
                <c:pt idx="1268">
                  <c:v>9986000</c:v>
                </c:pt>
                <c:pt idx="1269">
                  <c:v>10020000</c:v>
                </c:pt>
                <c:pt idx="1270">
                  <c:v>10020000</c:v>
                </c:pt>
                <c:pt idx="1271">
                  <c:v>10060000</c:v>
                </c:pt>
                <c:pt idx="1272">
                  <c:v>10100000</c:v>
                </c:pt>
                <c:pt idx="1273">
                  <c:v>10090000</c:v>
                </c:pt>
                <c:pt idx="1274">
                  <c:v>10130000</c:v>
                </c:pt>
                <c:pt idx="1275">
                  <c:v>10170000</c:v>
                </c:pt>
                <c:pt idx="1276">
                  <c:v>10180000</c:v>
                </c:pt>
                <c:pt idx="1277">
                  <c:v>10180000</c:v>
                </c:pt>
                <c:pt idx="1278">
                  <c:v>10190000</c:v>
                </c:pt>
                <c:pt idx="1279">
                  <c:v>10200000</c:v>
                </c:pt>
                <c:pt idx="1280">
                  <c:v>10200000</c:v>
                </c:pt>
                <c:pt idx="1281">
                  <c:v>10190000</c:v>
                </c:pt>
                <c:pt idx="1282">
                  <c:v>10180000</c:v>
                </c:pt>
                <c:pt idx="1283">
                  <c:v>10140000</c:v>
                </c:pt>
                <c:pt idx="1284">
                  <c:v>10110000</c:v>
                </c:pt>
                <c:pt idx="1285">
                  <c:v>10090000</c:v>
                </c:pt>
                <c:pt idx="1286">
                  <c:v>10060000</c:v>
                </c:pt>
                <c:pt idx="1287">
                  <c:v>10050000</c:v>
                </c:pt>
                <c:pt idx="1288">
                  <c:v>9992000</c:v>
                </c:pt>
                <c:pt idx="1289">
                  <c:v>9967000</c:v>
                </c:pt>
                <c:pt idx="1290">
                  <c:v>9940000</c:v>
                </c:pt>
                <c:pt idx="1291">
                  <c:v>9919000</c:v>
                </c:pt>
                <c:pt idx="1292">
                  <c:v>9901000</c:v>
                </c:pt>
                <c:pt idx="1293">
                  <c:v>9891000</c:v>
                </c:pt>
                <c:pt idx="1294">
                  <c:v>9908000</c:v>
                </c:pt>
                <c:pt idx="1295">
                  <c:v>9901000</c:v>
                </c:pt>
                <c:pt idx="1296">
                  <c:v>9910000</c:v>
                </c:pt>
                <c:pt idx="1297">
                  <c:v>9918000</c:v>
                </c:pt>
                <c:pt idx="1298">
                  <c:v>9912000</c:v>
                </c:pt>
                <c:pt idx="1299">
                  <c:v>9928000</c:v>
                </c:pt>
                <c:pt idx="1300">
                  <c:v>9962000</c:v>
                </c:pt>
                <c:pt idx="1301">
                  <c:v>9984000</c:v>
                </c:pt>
                <c:pt idx="1302">
                  <c:v>10010000</c:v>
                </c:pt>
                <c:pt idx="1303">
                  <c:v>10000000</c:v>
                </c:pt>
                <c:pt idx="1304">
                  <c:v>10020000</c:v>
                </c:pt>
                <c:pt idx="1305">
                  <c:v>10030000</c:v>
                </c:pt>
                <c:pt idx="1306">
                  <c:v>10070000</c:v>
                </c:pt>
                <c:pt idx="1307">
                  <c:v>10060000</c:v>
                </c:pt>
                <c:pt idx="1308">
                  <c:v>10100000</c:v>
                </c:pt>
                <c:pt idx="1309">
                  <c:v>10110000</c:v>
                </c:pt>
                <c:pt idx="1310">
                  <c:v>10120000</c:v>
                </c:pt>
                <c:pt idx="1311">
                  <c:v>10120000</c:v>
                </c:pt>
                <c:pt idx="1312">
                  <c:v>10130000</c:v>
                </c:pt>
                <c:pt idx="1313">
                  <c:v>10100000</c:v>
                </c:pt>
                <c:pt idx="1314">
                  <c:v>10110000</c:v>
                </c:pt>
                <c:pt idx="1315">
                  <c:v>10070000</c:v>
                </c:pt>
                <c:pt idx="1316">
                  <c:v>10040000</c:v>
                </c:pt>
                <c:pt idx="1317">
                  <c:v>10040000</c:v>
                </c:pt>
                <c:pt idx="1318">
                  <c:v>10010000</c:v>
                </c:pt>
                <c:pt idx="1319">
                  <c:v>9997000</c:v>
                </c:pt>
                <c:pt idx="1320">
                  <c:v>9979000</c:v>
                </c:pt>
                <c:pt idx="1321">
                  <c:v>9962000</c:v>
                </c:pt>
                <c:pt idx="1322">
                  <c:v>9935000</c:v>
                </c:pt>
                <c:pt idx="1323">
                  <c:v>9905000</c:v>
                </c:pt>
                <c:pt idx="1324">
                  <c:v>9873000</c:v>
                </c:pt>
                <c:pt idx="1325">
                  <c:v>9884000</c:v>
                </c:pt>
                <c:pt idx="1326">
                  <c:v>9864000</c:v>
                </c:pt>
                <c:pt idx="1327">
                  <c:v>9888000</c:v>
                </c:pt>
                <c:pt idx="1328">
                  <c:v>9886000</c:v>
                </c:pt>
                <c:pt idx="1329">
                  <c:v>9865000</c:v>
                </c:pt>
                <c:pt idx="1330">
                  <c:v>9909000</c:v>
                </c:pt>
                <c:pt idx="1331">
                  <c:v>9907000</c:v>
                </c:pt>
                <c:pt idx="1332">
                  <c:v>9913000</c:v>
                </c:pt>
                <c:pt idx="1333">
                  <c:v>9928000</c:v>
                </c:pt>
                <c:pt idx="1334">
                  <c:v>9948000</c:v>
                </c:pt>
                <c:pt idx="1335">
                  <c:v>9972000</c:v>
                </c:pt>
                <c:pt idx="1336">
                  <c:v>9993000</c:v>
                </c:pt>
                <c:pt idx="1337">
                  <c:v>9993000</c:v>
                </c:pt>
                <c:pt idx="1338">
                  <c:v>10020000</c:v>
                </c:pt>
                <c:pt idx="1339">
                  <c:v>10030000</c:v>
                </c:pt>
                <c:pt idx="1340">
                  <c:v>10030000</c:v>
                </c:pt>
                <c:pt idx="1341">
                  <c:v>10040000</c:v>
                </c:pt>
                <c:pt idx="1342">
                  <c:v>10040000</c:v>
                </c:pt>
                <c:pt idx="1343">
                  <c:v>10040000</c:v>
                </c:pt>
                <c:pt idx="1344">
                  <c:v>10050000</c:v>
                </c:pt>
                <c:pt idx="1345">
                  <c:v>10050000</c:v>
                </c:pt>
                <c:pt idx="1346">
                  <c:v>10040000</c:v>
                </c:pt>
                <c:pt idx="1347">
                  <c:v>10030000</c:v>
                </c:pt>
                <c:pt idx="1348">
                  <c:v>10010000</c:v>
                </c:pt>
                <c:pt idx="1349">
                  <c:v>9982000</c:v>
                </c:pt>
                <c:pt idx="1350">
                  <c:v>9982000</c:v>
                </c:pt>
                <c:pt idx="1351">
                  <c:v>9953000</c:v>
                </c:pt>
                <c:pt idx="1352">
                  <c:v>9950000</c:v>
                </c:pt>
                <c:pt idx="1353">
                  <c:v>9913000</c:v>
                </c:pt>
                <c:pt idx="1354">
                  <c:v>9888000</c:v>
                </c:pt>
                <c:pt idx="1355">
                  <c:v>9872000</c:v>
                </c:pt>
                <c:pt idx="1356">
                  <c:v>9857000</c:v>
                </c:pt>
                <c:pt idx="1357">
                  <c:v>9852000</c:v>
                </c:pt>
                <c:pt idx="1358">
                  <c:v>9836000</c:v>
                </c:pt>
                <c:pt idx="1359">
                  <c:v>9825000</c:v>
                </c:pt>
                <c:pt idx="1360">
                  <c:v>9833000</c:v>
                </c:pt>
                <c:pt idx="1361">
                  <c:v>9836000</c:v>
                </c:pt>
                <c:pt idx="1362">
                  <c:v>9860000</c:v>
                </c:pt>
                <c:pt idx="1363">
                  <c:v>9879000</c:v>
                </c:pt>
                <c:pt idx="1364">
                  <c:v>9869000</c:v>
                </c:pt>
                <c:pt idx="1365">
                  <c:v>9898000</c:v>
                </c:pt>
                <c:pt idx="1366">
                  <c:v>9900000</c:v>
                </c:pt>
                <c:pt idx="1367">
                  <c:v>9921000</c:v>
                </c:pt>
                <c:pt idx="1368">
                  <c:v>9927000</c:v>
                </c:pt>
                <c:pt idx="1369">
                  <c:v>9932000</c:v>
                </c:pt>
                <c:pt idx="1370">
                  <c:v>9926000</c:v>
                </c:pt>
                <c:pt idx="1371">
                  <c:v>9980000</c:v>
                </c:pt>
                <c:pt idx="1372">
                  <c:v>9969000</c:v>
                </c:pt>
                <c:pt idx="1373">
                  <c:v>9962000</c:v>
                </c:pt>
                <c:pt idx="1374">
                  <c:v>9985000</c:v>
                </c:pt>
                <c:pt idx="1375">
                  <c:v>9978000</c:v>
                </c:pt>
                <c:pt idx="1376">
                  <c:v>9963000</c:v>
                </c:pt>
                <c:pt idx="1377">
                  <c:v>9974000</c:v>
                </c:pt>
                <c:pt idx="1378">
                  <c:v>9979000</c:v>
                </c:pt>
                <c:pt idx="1379">
                  <c:v>9970000</c:v>
                </c:pt>
                <c:pt idx="1380">
                  <c:v>9940000</c:v>
                </c:pt>
                <c:pt idx="1381">
                  <c:v>9939000</c:v>
                </c:pt>
                <c:pt idx="1382">
                  <c:v>9917000</c:v>
                </c:pt>
                <c:pt idx="1383">
                  <c:v>9885000</c:v>
                </c:pt>
                <c:pt idx="1384">
                  <c:v>9895000</c:v>
                </c:pt>
                <c:pt idx="1385">
                  <c:v>9860000</c:v>
                </c:pt>
                <c:pt idx="1386">
                  <c:v>9852000</c:v>
                </c:pt>
                <c:pt idx="1387">
                  <c:v>9848000</c:v>
                </c:pt>
                <c:pt idx="1388">
                  <c:v>9839000</c:v>
                </c:pt>
                <c:pt idx="1389">
                  <c:v>9821000</c:v>
                </c:pt>
                <c:pt idx="1390">
                  <c:v>9845000</c:v>
                </c:pt>
                <c:pt idx="1391">
                  <c:v>9839000</c:v>
                </c:pt>
                <c:pt idx="1392">
                  <c:v>9841000</c:v>
                </c:pt>
                <c:pt idx="1393">
                  <c:v>9838000</c:v>
                </c:pt>
                <c:pt idx="1394">
                  <c:v>9847000</c:v>
                </c:pt>
                <c:pt idx="1395">
                  <c:v>9854000</c:v>
                </c:pt>
                <c:pt idx="1396">
                  <c:v>9846000</c:v>
                </c:pt>
                <c:pt idx="1397">
                  <c:v>9857000</c:v>
                </c:pt>
                <c:pt idx="1398">
                  <c:v>9863000</c:v>
                </c:pt>
                <c:pt idx="1399">
                  <c:v>9896000</c:v>
                </c:pt>
                <c:pt idx="1400">
                  <c:v>9886000</c:v>
                </c:pt>
                <c:pt idx="1401">
                  <c:v>9899000</c:v>
                </c:pt>
                <c:pt idx="1402">
                  <c:v>9909000</c:v>
                </c:pt>
                <c:pt idx="1403">
                  <c:v>9899000</c:v>
                </c:pt>
                <c:pt idx="1404">
                  <c:v>9927000</c:v>
                </c:pt>
                <c:pt idx="1405">
                  <c:v>9918000</c:v>
                </c:pt>
                <c:pt idx="1406">
                  <c:v>9903000</c:v>
                </c:pt>
                <c:pt idx="1407">
                  <c:v>9922000</c:v>
                </c:pt>
                <c:pt idx="1408">
                  <c:v>9913000</c:v>
                </c:pt>
                <c:pt idx="1409">
                  <c:v>9895000</c:v>
                </c:pt>
                <c:pt idx="1410">
                  <c:v>9906000</c:v>
                </c:pt>
                <c:pt idx="1411">
                  <c:v>9900000</c:v>
                </c:pt>
                <c:pt idx="1412">
                  <c:v>9884000</c:v>
                </c:pt>
                <c:pt idx="1413">
                  <c:v>9861000</c:v>
                </c:pt>
                <c:pt idx="1414">
                  <c:v>9866000</c:v>
                </c:pt>
                <c:pt idx="1415">
                  <c:v>9839000</c:v>
                </c:pt>
                <c:pt idx="1416">
                  <c:v>9821000</c:v>
                </c:pt>
                <c:pt idx="1417">
                  <c:v>9825000</c:v>
                </c:pt>
                <c:pt idx="1418">
                  <c:v>9810000</c:v>
                </c:pt>
                <c:pt idx="1419">
                  <c:v>9806000</c:v>
                </c:pt>
                <c:pt idx="1420">
                  <c:v>9799000</c:v>
                </c:pt>
                <c:pt idx="1421">
                  <c:v>9793000</c:v>
                </c:pt>
                <c:pt idx="1422">
                  <c:v>9790000</c:v>
                </c:pt>
                <c:pt idx="1423">
                  <c:v>9785000</c:v>
                </c:pt>
                <c:pt idx="1424">
                  <c:v>9805000</c:v>
                </c:pt>
                <c:pt idx="1425">
                  <c:v>9805000</c:v>
                </c:pt>
                <c:pt idx="1426">
                  <c:v>9807000</c:v>
                </c:pt>
                <c:pt idx="1427">
                  <c:v>9814000</c:v>
                </c:pt>
                <c:pt idx="1428">
                  <c:v>9817000</c:v>
                </c:pt>
                <c:pt idx="1429">
                  <c:v>9820000</c:v>
                </c:pt>
                <c:pt idx="1430">
                  <c:v>9814000</c:v>
                </c:pt>
                <c:pt idx="1431">
                  <c:v>9818000</c:v>
                </c:pt>
                <c:pt idx="1432">
                  <c:v>9856000</c:v>
                </c:pt>
                <c:pt idx="1433">
                  <c:v>9839000</c:v>
                </c:pt>
                <c:pt idx="1434">
                  <c:v>9850000</c:v>
                </c:pt>
                <c:pt idx="1435">
                  <c:v>9858000</c:v>
                </c:pt>
                <c:pt idx="1436">
                  <c:v>9843000</c:v>
                </c:pt>
                <c:pt idx="1437">
                  <c:v>9841000</c:v>
                </c:pt>
                <c:pt idx="1438">
                  <c:v>9870000</c:v>
                </c:pt>
                <c:pt idx="1439">
                  <c:v>9864000</c:v>
                </c:pt>
                <c:pt idx="1440">
                  <c:v>9846000</c:v>
                </c:pt>
                <c:pt idx="1441">
                  <c:v>9839000</c:v>
                </c:pt>
                <c:pt idx="1442">
                  <c:v>9863000</c:v>
                </c:pt>
                <c:pt idx="1443">
                  <c:v>9837000</c:v>
                </c:pt>
                <c:pt idx="1444">
                  <c:v>9804000</c:v>
                </c:pt>
                <c:pt idx="1445">
                  <c:v>9802000</c:v>
                </c:pt>
                <c:pt idx="1446">
                  <c:v>9812000</c:v>
                </c:pt>
                <c:pt idx="1447">
                  <c:v>9780000</c:v>
                </c:pt>
                <c:pt idx="1448">
                  <c:v>9776000</c:v>
                </c:pt>
                <c:pt idx="1449">
                  <c:v>9761000</c:v>
                </c:pt>
                <c:pt idx="1450">
                  <c:v>9786000</c:v>
                </c:pt>
                <c:pt idx="1451">
                  <c:v>9777000</c:v>
                </c:pt>
                <c:pt idx="1452">
                  <c:v>9757000</c:v>
                </c:pt>
                <c:pt idx="1453">
                  <c:v>9756000</c:v>
                </c:pt>
                <c:pt idx="1454">
                  <c:v>9767000</c:v>
                </c:pt>
                <c:pt idx="1455">
                  <c:v>9755000</c:v>
                </c:pt>
                <c:pt idx="1456">
                  <c:v>9753000</c:v>
                </c:pt>
                <c:pt idx="1457">
                  <c:v>9741000</c:v>
                </c:pt>
                <c:pt idx="1458">
                  <c:v>9760000</c:v>
                </c:pt>
                <c:pt idx="1459">
                  <c:v>9762000</c:v>
                </c:pt>
                <c:pt idx="1460">
                  <c:v>9762000</c:v>
                </c:pt>
                <c:pt idx="1461">
                  <c:v>9772000</c:v>
                </c:pt>
                <c:pt idx="1462">
                  <c:v>9777000</c:v>
                </c:pt>
                <c:pt idx="1463">
                  <c:v>9777000</c:v>
                </c:pt>
                <c:pt idx="1464">
                  <c:v>9786000</c:v>
                </c:pt>
                <c:pt idx="1465">
                  <c:v>9769000</c:v>
                </c:pt>
                <c:pt idx="1466">
                  <c:v>9786000</c:v>
                </c:pt>
                <c:pt idx="1467">
                  <c:v>9790000</c:v>
                </c:pt>
                <c:pt idx="1468">
                  <c:v>9782000</c:v>
                </c:pt>
                <c:pt idx="1469">
                  <c:v>9783000</c:v>
                </c:pt>
                <c:pt idx="1470">
                  <c:v>9782000</c:v>
                </c:pt>
                <c:pt idx="1471">
                  <c:v>9771000</c:v>
                </c:pt>
                <c:pt idx="1472">
                  <c:v>9766000</c:v>
                </c:pt>
                <c:pt idx="1473">
                  <c:v>9761000</c:v>
                </c:pt>
                <c:pt idx="1474">
                  <c:v>9778000</c:v>
                </c:pt>
                <c:pt idx="1475">
                  <c:v>9754000</c:v>
                </c:pt>
                <c:pt idx="1476">
                  <c:v>9755000</c:v>
                </c:pt>
                <c:pt idx="1477">
                  <c:v>9764000</c:v>
                </c:pt>
                <c:pt idx="1478">
                  <c:v>9736000</c:v>
                </c:pt>
                <c:pt idx="1479">
                  <c:v>9733000</c:v>
                </c:pt>
                <c:pt idx="1480">
                  <c:v>9727000</c:v>
                </c:pt>
                <c:pt idx="1481">
                  <c:v>9722000</c:v>
                </c:pt>
                <c:pt idx="1482">
                  <c:v>9723000</c:v>
                </c:pt>
                <c:pt idx="1483">
                  <c:v>9727000</c:v>
                </c:pt>
                <c:pt idx="1484">
                  <c:v>9718000</c:v>
                </c:pt>
                <c:pt idx="1485">
                  <c:v>9705000</c:v>
                </c:pt>
                <c:pt idx="1486">
                  <c:v>9694000</c:v>
                </c:pt>
                <c:pt idx="1487">
                  <c:v>9736000</c:v>
                </c:pt>
                <c:pt idx="1488">
                  <c:v>9705000</c:v>
                </c:pt>
                <c:pt idx="1489">
                  <c:v>9720000</c:v>
                </c:pt>
                <c:pt idx="1490">
                  <c:v>9718000</c:v>
                </c:pt>
                <c:pt idx="1491">
                  <c:v>9709000</c:v>
                </c:pt>
                <c:pt idx="1492">
                  <c:v>9704000</c:v>
                </c:pt>
                <c:pt idx="1493">
                  <c:v>9699000</c:v>
                </c:pt>
                <c:pt idx="1494">
                  <c:v>9726000</c:v>
                </c:pt>
                <c:pt idx="1495">
                  <c:v>9734000</c:v>
                </c:pt>
                <c:pt idx="1496">
                  <c:v>9732000</c:v>
                </c:pt>
                <c:pt idx="1497">
                  <c:v>9714000</c:v>
                </c:pt>
                <c:pt idx="1498">
                  <c:v>9727000</c:v>
                </c:pt>
                <c:pt idx="1499">
                  <c:v>9731000</c:v>
                </c:pt>
                <c:pt idx="1500">
                  <c:v>9716000</c:v>
                </c:pt>
                <c:pt idx="1501">
                  <c:v>9718000</c:v>
                </c:pt>
                <c:pt idx="1502">
                  <c:v>9724000</c:v>
                </c:pt>
                <c:pt idx="1503">
                  <c:v>9699000</c:v>
                </c:pt>
                <c:pt idx="1504">
                  <c:v>9707000</c:v>
                </c:pt>
                <c:pt idx="1505">
                  <c:v>9710000</c:v>
                </c:pt>
                <c:pt idx="1506">
                  <c:v>9706000</c:v>
                </c:pt>
                <c:pt idx="1507">
                  <c:v>9706000</c:v>
                </c:pt>
                <c:pt idx="1508">
                  <c:v>9673000</c:v>
                </c:pt>
                <c:pt idx="1509">
                  <c:v>9687000</c:v>
                </c:pt>
                <c:pt idx="1510">
                  <c:v>9667000</c:v>
                </c:pt>
                <c:pt idx="1511">
                  <c:v>9682000</c:v>
                </c:pt>
                <c:pt idx="1512">
                  <c:v>9669000</c:v>
                </c:pt>
                <c:pt idx="1513">
                  <c:v>9666000</c:v>
                </c:pt>
                <c:pt idx="1514">
                  <c:v>9673000</c:v>
                </c:pt>
                <c:pt idx="1515">
                  <c:v>9664000</c:v>
                </c:pt>
                <c:pt idx="1516">
                  <c:v>9657000</c:v>
                </c:pt>
                <c:pt idx="1517">
                  <c:v>9655000</c:v>
                </c:pt>
                <c:pt idx="1518">
                  <c:v>9660000</c:v>
                </c:pt>
                <c:pt idx="1519">
                  <c:v>9663000</c:v>
                </c:pt>
                <c:pt idx="1520">
                  <c:v>9635000</c:v>
                </c:pt>
                <c:pt idx="1521">
                  <c:v>9656000</c:v>
                </c:pt>
                <c:pt idx="1522">
                  <c:v>9663000</c:v>
                </c:pt>
                <c:pt idx="1523">
                  <c:v>9649000</c:v>
                </c:pt>
                <c:pt idx="1524">
                  <c:v>9663000</c:v>
                </c:pt>
                <c:pt idx="1525">
                  <c:v>9662000</c:v>
                </c:pt>
                <c:pt idx="1526">
                  <c:v>9676000</c:v>
                </c:pt>
                <c:pt idx="1527">
                  <c:v>9647000</c:v>
                </c:pt>
                <c:pt idx="1528">
                  <c:v>9656000</c:v>
                </c:pt>
                <c:pt idx="1529">
                  <c:v>9665000</c:v>
                </c:pt>
                <c:pt idx="1530">
                  <c:v>9678000</c:v>
                </c:pt>
                <c:pt idx="1531">
                  <c:v>9656000</c:v>
                </c:pt>
                <c:pt idx="1532">
                  <c:v>9681000</c:v>
                </c:pt>
                <c:pt idx="1533">
                  <c:v>9669000</c:v>
                </c:pt>
                <c:pt idx="1534">
                  <c:v>9653000</c:v>
                </c:pt>
                <c:pt idx="1535">
                  <c:v>9654000</c:v>
                </c:pt>
                <c:pt idx="1536">
                  <c:v>9658000</c:v>
                </c:pt>
                <c:pt idx="1537">
                  <c:v>9653000</c:v>
                </c:pt>
                <c:pt idx="1538">
                  <c:v>9636000</c:v>
                </c:pt>
                <c:pt idx="1539">
                  <c:v>9631000</c:v>
                </c:pt>
                <c:pt idx="1540">
                  <c:v>9641000</c:v>
                </c:pt>
                <c:pt idx="1541">
                  <c:v>9638000</c:v>
                </c:pt>
                <c:pt idx="1542">
                  <c:v>9627000</c:v>
                </c:pt>
                <c:pt idx="1543">
                  <c:v>9608000</c:v>
                </c:pt>
                <c:pt idx="1544">
                  <c:v>9614000</c:v>
                </c:pt>
                <c:pt idx="1545">
                  <c:v>9643000</c:v>
                </c:pt>
                <c:pt idx="1546">
                  <c:v>9631000</c:v>
                </c:pt>
                <c:pt idx="1547">
                  <c:v>9623000</c:v>
                </c:pt>
                <c:pt idx="1548">
                  <c:v>9617000</c:v>
                </c:pt>
                <c:pt idx="1549">
                  <c:v>9603000</c:v>
                </c:pt>
                <c:pt idx="1550">
                  <c:v>9613000</c:v>
                </c:pt>
                <c:pt idx="1551">
                  <c:v>9622000</c:v>
                </c:pt>
                <c:pt idx="1552">
                  <c:v>9630000</c:v>
                </c:pt>
                <c:pt idx="1553">
                  <c:v>9603000</c:v>
                </c:pt>
                <c:pt idx="1554">
                  <c:v>9625000</c:v>
                </c:pt>
                <c:pt idx="1555">
                  <c:v>9606000</c:v>
                </c:pt>
                <c:pt idx="1556">
                  <c:v>9615000</c:v>
                </c:pt>
                <c:pt idx="1557">
                  <c:v>9617000</c:v>
                </c:pt>
                <c:pt idx="1558">
                  <c:v>9593000</c:v>
                </c:pt>
                <c:pt idx="1559">
                  <c:v>9632000</c:v>
                </c:pt>
                <c:pt idx="1560">
                  <c:v>9613000</c:v>
                </c:pt>
                <c:pt idx="1561">
                  <c:v>9597000</c:v>
                </c:pt>
                <c:pt idx="1562">
                  <c:v>9588000</c:v>
                </c:pt>
                <c:pt idx="1563">
                  <c:v>9583000</c:v>
                </c:pt>
                <c:pt idx="1564">
                  <c:v>9607000</c:v>
                </c:pt>
                <c:pt idx="1565">
                  <c:v>9591000</c:v>
                </c:pt>
                <c:pt idx="1566">
                  <c:v>9575000</c:v>
                </c:pt>
                <c:pt idx="1567">
                  <c:v>9599000</c:v>
                </c:pt>
                <c:pt idx="1568">
                  <c:v>9587000</c:v>
                </c:pt>
                <c:pt idx="1569">
                  <c:v>9580000</c:v>
                </c:pt>
                <c:pt idx="1570">
                  <c:v>9581000</c:v>
                </c:pt>
                <c:pt idx="1571">
                  <c:v>9570000</c:v>
                </c:pt>
                <c:pt idx="1572">
                  <c:v>9574000</c:v>
                </c:pt>
                <c:pt idx="1573">
                  <c:v>9579000</c:v>
                </c:pt>
                <c:pt idx="1574">
                  <c:v>9569000</c:v>
                </c:pt>
                <c:pt idx="1575">
                  <c:v>9556000</c:v>
                </c:pt>
                <c:pt idx="1576">
                  <c:v>9574000</c:v>
                </c:pt>
                <c:pt idx="1577">
                  <c:v>9573000</c:v>
                </c:pt>
                <c:pt idx="1578">
                  <c:v>9559000</c:v>
                </c:pt>
                <c:pt idx="1579">
                  <c:v>9566000</c:v>
                </c:pt>
                <c:pt idx="1580">
                  <c:v>9552000</c:v>
                </c:pt>
                <c:pt idx="1581">
                  <c:v>9558000</c:v>
                </c:pt>
                <c:pt idx="1582">
                  <c:v>9558000</c:v>
                </c:pt>
                <c:pt idx="1583">
                  <c:v>9553000</c:v>
                </c:pt>
                <c:pt idx="1584">
                  <c:v>9575000</c:v>
                </c:pt>
                <c:pt idx="1585">
                  <c:v>9553000</c:v>
                </c:pt>
                <c:pt idx="1586">
                  <c:v>9567000</c:v>
                </c:pt>
                <c:pt idx="1587">
                  <c:v>9555000</c:v>
                </c:pt>
                <c:pt idx="1588">
                  <c:v>9558000</c:v>
                </c:pt>
                <c:pt idx="1589">
                  <c:v>9562000</c:v>
                </c:pt>
                <c:pt idx="1590">
                  <c:v>9546000</c:v>
                </c:pt>
                <c:pt idx="1591">
                  <c:v>9552000</c:v>
                </c:pt>
                <c:pt idx="1592">
                  <c:v>9542000</c:v>
                </c:pt>
                <c:pt idx="1593">
                  <c:v>9532000</c:v>
                </c:pt>
                <c:pt idx="1594">
                  <c:v>9548000</c:v>
                </c:pt>
                <c:pt idx="1595">
                  <c:v>9537000</c:v>
                </c:pt>
                <c:pt idx="1596">
                  <c:v>9548000</c:v>
                </c:pt>
                <c:pt idx="1597">
                  <c:v>9530000</c:v>
                </c:pt>
                <c:pt idx="1598">
                  <c:v>9531000</c:v>
                </c:pt>
                <c:pt idx="1599">
                  <c:v>9509000</c:v>
                </c:pt>
                <c:pt idx="1600">
                  <c:v>9505000</c:v>
                </c:pt>
                <c:pt idx="1601">
                  <c:v>9534000</c:v>
                </c:pt>
                <c:pt idx="1602">
                  <c:v>9526000</c:v>
                </c:pt>
                <c:pt idx="1603">
                  <c:v>9519000</c:v>
                </c:pt>
                <c:pt idx="1604">
                  <c:v>9502000</c:v>
                </c:pt>
                <c:pt idx="1605">
                  <c:v>9513000</c:v>
                </c:pt>
                <c:pt idx="1606">
                  <c:v>9530000</c:v>
                </c:pt>
                <c:pt idx="1607">
                  <c:v>9505000</c:v>
                </c:pt>
                <c:pt idx="1608">
                  <c:v>9513000</c:v>
                </c:pt>
                <c:pt idx="1609">
                  <c:v>9503000</c:v>
                </c:pt>
                <c:pt idx="1610">
                  <c:v>9524000</c:v>
                </c:pt>
                <c:pt idx="1611">
                  <c:v>9509000</c:v>
                </c:pt>
                <c:pt idx="1612">
                  <c:v>9516000</c:v>
                </c:pt>
                <c:pt idx="1613">
                  <c:v>9507000</c:v>
                </c:pt>
                <c:pt idx="1614">
                  <c:v>9494000</c:v>
                </c:pt>
                <c:pt idx="1615">
                  <c:v>9514000</c:v>
                </c:pt>
                <c:pt idx="1616">
                  <c:v>9487000</c:v>
                </c:pt>
                <c:pt idx="1617">
                  <c:v>9502000</c:v>
                </c:pt>
                <c:pt idx="1618">
                  <c:v>9489000</c:v>
                </c:pt>
                <c:pt idx="1619">
                  <c:v>9480000</c:v>
                </c:pt>
                <c:pt idx="1620">
                  <c:v>9483000</c:v>
                </c:pt>
                <c:pt idx="1621">
                  <c:v>9481000</c:v>
                </c:pt>
                <c:pt idx="1622">
                  <c:v>9492000</c:v>
                </c:pt>
                <c:pt idx="1623">
                  <c:v>9496000</c:v>
                </c:pt>
                <c:pt idx="1624">
                  <c:v>9480000</c:v>
                </c:pt>
                <c:pt idx="1625">
                  <c:v>9482000</c:v>
                </c:pt>
                <c:pt idx="1626">
                  <c:v>9466000</c:v>
                </c:pt>
                <c:pt idx="1627">
                  <c:v>9456000</c:v>
                </c:pt>
                <c:pt idx="1628">
                  <c:v>9472000</c:v>
                </c:pt>
                <c:pt idx="1629">
                  <c:v>9471000</c:v>
                </c:pt>
                <c:pt idx="1630">
                  <c:v>9471000</c:v>
                </c:pt>
                <c:pt idx="1631">
                  <c:v>9469000</c:v>
                </c:pt>
                <c:pt idx="1632">
                  <c:v>9471000</c:v>
                </c:pt>
                <c:pt idx="1633">
                  <c:v>9463000</c:v>
                </c:pt>
                <c:pt idx="1634">
                  <c:v>9442000</c:v>
                </c:pt>
                <c:pt idx="1635">
                  <c:v>9431000</c:v>
                </c:pt>
                <c:pt idx="1636">
                  <c:v>9448000</c:v>
                </c:pt>
                <c:pt idx="1637">
                  <c:v>9445000</c:v>
                </c:pt>
                <c:pt idx="1638">
                  <c:v>9455000</c:v>
                </c:pt>
                <c:pt idx="1639">
                  <c:v>9470000</c:v>
                </c:pt>
                <c:pt idx="1640">
                  <c:v>9430000</c:v>
                </c:pt>
                <c:pt idx="1641">
                  <c:v>9450000</c:v>
                </c:pt>
                <c:pt idx="1642">
                  <c:v>9445000</c:v>
                </c:pt>
                <c:pt idx="1643">
                  <c:v>9441000</c:v>
                </c:pt>
                <c:pt idx="1644">
                  <c:v>9426000</c:v>
                </c:pt>
                <c:pt idx="1645">
                  <c:v>9438000</c:v>
                </c:pt>
                <c:pt idx="1646">
                  <c:v>9438000</c:v>
                </c:pt>
                <c:pt idx="1647">
                  <c:v>9430000</c:v>
                </c:pt>
                <c:pt idx="1648">
                  <c:v>9432000</c:v>
                </c:pt>
                <c:pt idx="1649">
                  <c:v>9414000</c:v>
                </c:pt>
                <c:pt idx="1650">
                  <c:v>9425000</c:v>
                </c:pt>
                <c:pt idx="1651">
                  <c:v>9430000</c:v>
                </c:pt>
                <c:pt idx="1652">
                  <c:v>9432000</c:v>
                </c:pt>
                <c:pt idx="1653">
                  <c:v>9437000</c:v>
                </c:pt>
                <c:pt idx="1654">
                  <c:v>9414000</c:v>
                </c:pt>
                <c:pt idx="1655">
                  <c:v>9424000</c:v>
                </c:pt>
                <c:pt idx="1656">
                  <c:v>9398000</c:v>
                </c:pt>
                <c:pt idx="1657">
                  <c:v>9416000</c:v>
                </c:pt>
                <c:pt idx="1658">
                  <c:v>9413000</c:v>
                </c:pt>
                <c:pt idx="1659">
                  <c:v>9405000</c:v>
                </c:pt>
                <c:pt idx="1660">
                  <c:v>9417000</c:v>
                </c:pt>
                <c:pt idx="1661">
                  <c:v>9404000</c:v>
                </c:pt>
                <c:pt idx="1662">
                  <c:v>9415000</c:v>
                </c:pt>
                <c:pt idx="1663">
                  <c:v>9407000</c:v>
                </c:pt>
                <c:pt idx="1664">
                  <c:v>9416000</c:v>
                </c:pt>
                <c:pt idx="1665">
                  <c:v>9405000</c:v>
                </c:pt>
                <c:pt idx="1666">
                  <c:v>9395000</c:v>
                </c:pt>
                <c:pt idx="1667">
                  <c:v>9398000</c:v>
                </c:pt>
                <c:pt idx="1668">
                  <c:v>9400000</c:v>
                </c:pt>
                <c:pt idx="1669">
                  <c:v>9392000</c:v>
                </c:pt>
                <c:pt idx="1670">
                  <c:v>9388000</c:v>
                </c:pt>
                <c:pt idx="1671">
                  <c:v>9401000</c:v>
                </c:pt>
                <c:pt idx="1672">
                  <c:v>9396000</c:v>
                </c:pt>
                <c:pt idx="1673">
                  <c:v>9398000</c:v>
                </c:pt>
                <c:pt idx="1674">
                  <c:v>9387000</c:v>
                </c:pt>
                <c:pt idx="1675">
                  <c:v>9369000</c:v>
                </c:pt>
                <c:pt idx="1676">
                  <c:v>9384000</c:v>
                </c:pt>
                <c:pt idx="1677">
                  <c:v>9384000</c:v>
                </c:pt>
                <c:pt idx="1678">
                  <c:v>9391000</c:v>
                </c:pt>
                <c:pt idx="1679">
                  <c:v>9380000</c:v>
                </c:pt>
                <c:pt idx="1680">
                  <c:v>9368000</c:v>
                </c:pt>
                <c:pt idx="1681">
                  <c:v>9379000</c:v>
                </c:pt>
                <c:pt idx="1682">
                  <c:v>9360000</c:v>
                </c:pt>
                <c:pt idx="1683">
                  <c:v>9370000</c:v>
                </c:pt>
                <c:pt idx="1684">
                  <c:v>9378000</c:v>
                </c:pt>
                <c:pt idx="1685">
                  <c:v>9369000</c:v>
                </c:pt>
                <c:pt idx="1686">
                  <c:v>9361000</c:v>
                </c:pt>
                <c:pt idx="1687">
                  <c:v>9355000</c:v>
                </c:pt>
                <c:pt idx="1688">
                  <c:v>9357000</c:v>
                </c:pt>
                <c:pt idx="1689">
                  <c:v>9359000</c:v>
                </c:pt>
                <c:pt idx="1690">
                  <c:v>9349000</c:v>
                </c:pt>
                <c:pt idx="1691">
                  <c:v>9350000</c:v>
                </c:pt>
                <c:pt idx="1692">
                  <c:v>9341000</c:v>
                </c:pt>
                <c:pt idx="1693">
                  <c:v>9341000</c:v>
                </c:pt>
                <c:pt idx="1694">
                  <c:v>9331000</c:v>
                </c:pt>
                <c:pt idx="1695">
                  <c:v>9355000</c:v>
                </c:pt>
                <c:pt idx="1696">
                  <c:v>9343000</c:v>
                </c:pt>
                <c:pt idx="1697">
                  <c:v>9338000</c:v>
                </c:pt>
                <c:pt idx="1698">
                  <c:v>9338000</c:v>
                </c:pt>
                <c:pt idx="1699">
                  <c:v>9314000</c:v>
                </c:pt>
                <c:pt idx="1700">
                  <c:v>9348000</c:v>
                </c:pt>
                <c:pt idx="1701">
                  <c:v>9343000</c:v>
                </c:pt>
                <c:pt idx="1702">
                  <c:v>9316000</c:v>
                </c:pt>
                <c:pt idx="1703">
                  <c:v>9316000</c:v>
                </c:pt>
                <c:pt idx="1704">
                  <c:v>9311000</c:v>
                </c:pt>
                <c:pt idx="1705">
                  <c:v>9309000</c:v>
                </c:pt>
                <c:pt idx="1706">
                  <c:v>9298000</c:v>
                </c:pt>
                <c:pt idx="1707">
                  <c:v>9302000</c:v>
                </c:pt>
                <c:pt idx="1708">
                  <c:v>9327000</c:v>
                </c:pt>
                <c:pt idx="1709">
                  <c:v>9322000</c:v>
                </c:pt>
                <c:pt idx="1710">
                  <c:v>9313000</c:v>
                </c:pt>
                <c:pt idx="1711">
                  <c:v>9309000</c:v>
                </c:pt>
                <c:pt idx="1712">
                  <c:v>9299000</c:v>
                </c:pt>
                <c:pt idx="1713">
                  <c:v>9296000</c:v>
                </c:pt>
                <c:pt idx="1714">
                  <c:v>9297000</c:v>
                </c:pt>
                <c:pt idx="1715">
                  <c:v>9305000</c:v>
                </c:pt>
                <c:pt idx="1716">
                  <c:v>9293000</c:v>
                </c:pt>
                <c:pt idx="1717">
                  <c:v>9322000</c:v>
                </c:pt>
                <c:pt idx="1718">
                  <c:v>9286000</c:v>
                </c:pt>
                <c:pt idx="1719">
                  <c:v>9292000</c:v>
                </c:pt>
                <c:pt idx="1720">
                  <c:v>9307000</c:v>
                </c:pt>
                <c:pt idx="1721">
                  <c:v>9282000</c:v>
                </c:pt>
                <c:pt idx="1722">
                  <c:v>9307000</c:v>
                </c:pt>
                <c:pt idx="1723">
                  <c:v>9295000</c:v>
                </c:pt>
                <c:pt idx="1724">
                  <c:v>9289000</c:v>
                </c:pt>
                <c:pt idx="1725">
                  <c:v>9280000</c:v>
                </c:pt>
                <c:pt idx="1726">
                  <c:v>9293000</c:v>
                </c:pt>
                <c:pt idx="1727">
                  <c:v>9284000</c:v>
                </c:pt>
                <c:pt idx="1728">
                  <c:v>9274000</c:v>
                </c:pt>
                <c:pt idx="1729">
                  <c:v>9272000</c:v>
                </c:pt>
                <c:pt idx="1730">
                  <c:v>9266000</c:v>
                </c:pt>
                <c:pt idx="1731">
                  <c:v>9288000</c:v>
                </c:pt>
                <c:pt idx="1732">
                  <c:v>9258000</c:v>
                </c:pt>
                <c:pt idx="1733">
                  <c:v>9274000</c:v>
                </c:pt>
                <c:pt idx="1734">
                  <c:v>9252000</c:v>
                </c:pt>
                <c:pt idx="1735">
                  <c:v>9263000</c:v>
                </c:pt>
                <c:pt idx="1736">
                  <c:v>9277000</c:v>
                </c:pt>
                <c:pt idx="1737">
                  <c:v>9258000</c:v>
                </c:pt>
                <c:pt idx="1738">
                  <c:v>9256000</c:v>
                </c:pt>
                <c:pt idx="1739">
                  <c:v>9254000</c:v>
                </c:pt>
                <c:pt idx="1740">
                  <c:v>9239000</c:v>
                </c:pt>
                <c:pt idx="1741">
                  <c:v>9252000</c:v>
                </c:pt>
                <c:pt idx="1742">
                  <c:v>9248000</c:v>
                </c:pt>
                <c:pt idx="1743">
                  <c:v>9257000</c:v>
                </c:pt>
                <c:pt idx="1744">
                  <c:v>9260000</c:v>
                </c:pt>
                <c:pt idx="1745">
                  <c:v>9252000</c:v>
                </c:pt>
                <c:pt idx="1746">
                  <c:v>9236000</c:v>
                </c:pt>
                <c:pt idx="1747">
                  <c:v>9240000</c:v>
                </c:pt>
                <c:pt idx="1748">
                  <c:v>9235000</c:v>
                </c:pt>
                <c:pt idx="1749">
                  <c:v>9218000</c:v>
                </c:pt>
                <c:pt idx="1750">
                  <c:v>9222000</c:v>
                </c:pt>
                <c:pt idx="1751">
                  <c:v>9227000</c:v>
                </c:pt>
                <c:pt idx="1752">
                  <c:v>9217000</c:v>
                </c:pt>
                <c:pt idx="1753">
                  <c:v>9214000</c:v>
                </c:pt>
                <c:pt idx="1754">
                  <c:v>9219000</c:v>
                </c:pt>
                <c:pt idx="1755">
                  <c:v>9210000</c:v>
                </c:pt>
                <c:pt idx="1756">
                  <c:v>9202000</c:v>
                </c:pt>
                <c:pt idx="1757">
                  <c:v>9225000</c:v>
                </c:pt>
                <c:pt idx="1758">
                  <c:v>9224000</c:v>
                </c:pt>
                <c:pt idx="1759">
                  <c:v>9196000</c:v>
                </c:pt>
                <c:pt idx="1760">
                  <c:v>9199000</c:v>
                </c:pt>
                <c:pt idx="1761">
                  <c:v>9201000</c:v>
                </c:pt>
                <c:pt idx="1762">
                  <c:v>9213000</c:v>
                </c:pt>
                <c:pt idx="1763">
                  <c:v>9202000</c:v>
                </c:pt>
                <c:pt idx="1764">
                  <c:v>9212000</c:v>
                </c:pt>
                <c:pt idx="1765">
                  <c:v>9197000</c:v>
                </c:pt>
                <c:pt idx="1766">
                  <c:v>9196000</c:v>
                </c:pt>
                <c:pt idx="1767">
                  <c:v>9193000</c:v>
                </c:pt>
                <c:pt idx="1768">
                  <c:v>9202000</c:v>
                </c:pt>
                <c:pt idx="1769">
                  <c:v>9185000</c:v>
                </c:pt>
                <c:pt idx="1770">
                  <c:v>9201000</c:v>
                </c:pt>
                <c:pt idx="1771">
                  <c:v>9191000</c:v>
                </c:pt>
                <c:pt idx="1772">
                  <c:v>9194000</c:v>
                </c:pt>
                <c:pt idx="1773">
                  <c:v>9186000</c:v>
                </c:pt>
                <c:pt idx="1774">
                  <c:v>9180000</c:v>
                </c:pt>
                <c:pt idx="1775">
                  <c:v>9184000</c:v>
                </c:pt>
                <c:pt idx="1776">
                  <c:v>9200000</c:v>
                </c:pt>
                <c:pt idx="1777">
                  <c:v>9156000</c:v>
                </c:pt>
                <c:pt idx="1778">
                  <c:v>9172000</c:v>
                </c:pt>
                <c:pt idx="1779">
                  <c:v>9178000</c:v>
                </c:pt>
                <c:pt idx="1780">
                  <c:v>9169000</c:v>
                </c:pt>
                <c:pt idx="1781">
                  <c:v>9159000</c:v>
                </c:pt>
                <c:pt idx="1782">
                  <c:v>9158000</c:v>
                </c:pt>
                <c:pt idx="1783">
                  <c:v>9180000</c:v>
                </c:pt>
                <c:pt idx="1784">
                  <c:v>9177000</c:v>
                </c:pt>
                <c:pt idx="1785">
                  <c:v>9157000</c:v>
                </c:pt>
                <c:pt idx="1786">
                  <c:v>9162000</c:v>
                </c:pt>
                <c:pt idx="1787">
                  <c:v>9149000</c:v>
                </c:pt>
                <c:pt idx="1788">
                  <c:v>9161000</c:v>
                </c:pt>
                <c:pt idx="1789">
                  <c:v>9154000</c:v>
                </c:pt>
                <c:pt idx="1790">
                  <c:v>9154000</c:v>
                </c:pt>
                <c:pt idx="1791">
                  <c:v>9143000</c:v>
                </c:pt>
                <c:pt idx="1792">
                  <c:v>9150000</c:v>
                </c:pt>
                <c:pt idx="1793">
                  <c:v>9162000</c:v>
                </c:pt>
                <c:pt idx="1794">
                  <c:v>9160000</c:v>
                </c:pt>
                <c:pt idx="1795">
                  <c:v>9143000</c:v>
                </c:pt>
                <c:pt idx="1796">
                  <c:v>9139000</c:v>
                </c:pt>
                <c:pt idx="1797">
                  <c:v>9135000</c:v>
                </c:pt>
                <c:pt idx="1798">
                  <c:v>9142000</c:v>
                </c:pt>
                <c:pt idx="1799">
                  <c:v>9140000</c:v>
                </c:pt>
                <c:pt idx="1800">
                  <c:v>9142000</c:v>
                </c:pt>
                <c:pt idx="1801">
                  <c:v>9132000</c:v>
                </c:pt>
                <c:pt idx="1802">
                  <c:v>9124000</c:v>
                </c:pt>
                <c:pt idx="1803">
                  <c:v>9119000</c:v>
                </c:pt>
                <c:pt idx="1804">
                  <c:v>9142000</c:v>
                </c:pt>
                <c:pt idx="1805">
                  <c:v>9134000</c:v>
                </c:pt>
                <c:pt idx="1806">
                  <c:v>9110000</c:v>
                </c:pt>
                <c:pt idx="1807">
                  <c:v>9124000</c:v>
                </c:pt>
                <c:pt idx="1808">
                  <c:v>9126000</c:v>
                </c:pt>
                <c:pt idx="1809">
                  <c:v>9124000</c:v>
                </c:pt>
                <c:pt idx="1810">
                  <c:v>9130000</c:v>
                </c:pt>
                <c:pt idx="1811">
                  <c:v>9123000</c:v>
                </c:pt>
                <c:pt idx="1812">
                  <c:v>9113000</c:v>
                </c:pt>
                <c:pt idx="1813">
                  <c:v>9111000</c:v>
                </c:pt>
                <c:pt idx="1814">
                  <c:v>9105000</c:v>
                </c:pt>
                <c:pt idx="1815">
                  <c:v>9114000</c:v>
                </c:pt>
                <c:pt idx="1816">
                  <c:v>9134000</c:v>
                </c:pt>
                <c:pt idx="1817">
                  <c:v>9102000</c:v>
                </c:pt>
                <c:pt idx="1818">
                  <c:v>9112000</c:v>
                </c:pt>
                <c:pt idx="1819">
                  <c:v>9096000</c:v>
                </c:pt>
                <c:pt idx="1820">
                  <c:v>9099000</c:v>
                </c:pt>
                <c:pt idx="1821">
                  <c:v>9111000</c:v>
                </c:pt>
                <c:pt idx="1822">
                  <c:v>9113000</c:v>
                </c:pt>
                <c:pt idx="1823">
                  <c:v>9084000</c:v>
                </c:pt>
                <c:pt idx="1824">
                  <c:v>9099000</c:v>
                </c:pt>
                <c:pt idx="1825">
                  <c:v>9080000</c:v>
                </c:pt>
                <c:pt idx="1826">
                  <c:v>9087000</c:v>
                </c:pt>
                <c:pt idx="1827">
                  <c:v>9099000</c:v>
                </c:pt>
                <c:pt idx="1828">
                  <c:v>9079000</c:v>
                </c:pt>
                <c:pt idx="1829">
                  <c:v>9067000</c:v>
                </c:pt>
                <c:pt idx="1830">
                  <c:v>9068000</c:v>
                </c:pt>
                <c:pt idx="1831">
                  <c:v>9090000</c:v>
                </c:pt>
                <c:pt idx="1832">
                  <c:v>9076000</c:v>
                </c:pt>
                <c:pt idx="1833">
                  <c:v>9086000</c:v>
                </c:pt>
                <c:pt idx="1834">
                  <c:v>9067000</c:v>
                </c:pt>
                <c:pt idx="1835">
                  <c:v>9075000</c:v>
                </c:pt>
                <c:pt idx="1836">
                  <c:v>9061000</c:v>
                </c:pt>
                <c:pt idx="1837">
                  <c:v>9065000</c:v>
                </c:pt>
                <c:pt idx="1838">
                  <c:v>9086000</c:v>
                </c:pt>
                <c:pt idx="1839">
                  <c:v>9065000</c:v>
                </c:pt>
                <c:pt idx="1840">
                  <c:v>9070000</c:v>
                </c:pt>
                <c:pt idx="1841">
                  <c:v>9072000</c:v>
                </c:pt>
                <c:pt idx="1842">
                  <c:v>9073000</c:v>
                </c:pt>
                <c:pt idx="1843">
                  <c:v>9064000</c:v>
                </c:pt>
                <c:pt idx="1844">
                  <c:v>9061000</c:v>
                </c:pt>
                <c:pt idx="1845">
                  <c:v>9057000</c:v>
                </c:pt>
                <c:pt idx="1846">
                  <c:v>9053000</c:v>
                </c:pt>
                <c:pt idx="1847">
                  <c:v>9055000</c:v>
                </c:pt>
                <c:pt idx="1848">
                  <c:v>9052000</c:v>
                </c:pt>
                <c:pt idx="1849">
                  <c:v>9043000</c:v>
                </c:pt>
                <c:pt idx="1850">
                  <c:v>9034000</c:v>
                </c:pt>
                <c:pt idx="1851">
                  <c:v>9039000</c:v>
                </c:pt>
                <c:pt idx="1852">
                  <c:v>9051000</c:v>
                </c:pt>
                <c:pt idx="1853">
                  <c:v>9037000</c:v>
                </c:pt>
                <c:pt idx="1854">
                  <c:v>9024000</c:v>
                </c:pt>
                <c:pt idx="1855">
                  <c:v>9053000</c:v>
                </c:pt>
                <c:pt idx="1856">
                  <c:v>9013000</c:v>
                </c:pt>
                <c:pt idx="1857">
                  <c:v>9042000</c:v>
                </c:pt>
                <c:pt idx="1858">
                  <c:v>9041000</c:v>
                </c:pt>
                <c:pt idx="1859">
                  <c:v>9045000</c:v>
                </c:pt>
                <c:pt idx="1860">
                  <c:v>9028000</c:v>
                </c:pt>
                <c:pt idx="1861">
                  <c:v>9012000</c:v>
                </c:pt>
                <c:pt idx="1862">
                  <c:v>8989000</c:v>
                </c:pt>
                <c:pt idx="1863">
                  <c:v>9009000</c:v>
                </c:pt>
                <c:pt idx="1864">
                  <c:v>9021000</c:v>
                </c:pt>
                <c:pt idx="1865">
                  <c:v>9003000</c:v>
                </c:pt>
                <c:pt idx="1866">
                  <c:v>9009000</c:v>
                </c:pt>
                <c:pt idx="1867">
                  <c:v>9018000</c:v>
                </c:pt>
                <c:pt idx="1868">
                  <c:v>9017000</c:v>
                </c:pt>
                <c:pt idx="1869">
                  <c:v>9017000</c:v>
                </c:pt>
                <c:pt idx="1870">
                  <c:v>9015000</c:v>
                </c:pt>
                <c:pt idx="1871">
                  <c:v>8989000</c:v>
                </c:pt>
                <c:pt idx="1872">
                  <c:v>8998000</c:v>
                </c:pt>
                <c:pt idx="1873">
                  <c:v>8993000</c:v>
                </c:pt>
                <c:pt idx="1874">
                  <c:v>9008000</c:v>
                </c:pt>
                <c:pt idx="1875">
                  <c:v>8982000</c:v>
                </c:pt>
                <c:pt idx="1876">
                  <c:v>8995000</c:v>
                </c:pt>
                <c:pt idx="1877">
                  <c:v>9001000</c:v>
                </c:pt>
                <c:pt idx="1878">
                  <c:v>9003000</c:v>
                </c:pt>
                <c:pt idx="1879">
                  <c:v>8979000</c:v>
                </c:pt>
                <c:pt idx="1880">
                  <c:v>8978000</c:v>
                </c:pt>
                <c:pt idx="1881">
                  <c:v>8974000</c:v>
                </c:pt>
                <c:pt idx="1882">
                  <c:v>8977000</c:v>
                </c:pt>
                <c:pt idx="1883">
                  <c:v>8992000</c:v>
                </c:pt>
                <c:pt idx="1884">
                  <c:v>8977000</c:v>
                </c:pt>
                <c:pt idx="1885">
                  <c:v>8969000</c:v>
                </c:pt>
                <c:pt idx="1886">
                  <c:v>8981000</c:v>
                </c:pt>
                <c:pt idx="1887">
                  <c:v>8965000</c:v>
                </c:pt>
                <c:pt idx="1888">
                  <c:v>8970000</c:v>
                </c:pt>
                <c:pt idx="1889">
                  <c:v>8984000</c:v>
                </c:pt>
                <c:pt idx="1890">
                  <c:v>8971000</c:v>
                </c:pt>
                <c:pt idx="1891">
                  <c:v>8974000</c:v>
                </c:pt>
                <c:pt idx="1892">
                  <c:v>8963000</c:v>
                </c:pt>
                <c:pt idx="1893">
                  <c:v>8969000</c:v>
                </c:pt>
                <c:pt idx="1894">
                  <c:v>8970000</c:v>
                </c:pt>
                <c:pt idx="1895">
                  <c:v>8978000</c:v>
                </c:pt>
                <c:pt idx="1896">
                  <c:v>8973000</c:v>
                </c:pt>
                <c:pt idx="1897">
                  <c:v>8963000</c:v>
                </c:pt>
                <c:pt idx="1898">
                  <c:v>8953000</c:v>
                </c:pt>
                <c:pt idx="1899">
                  <c:v>8959000</c:v>
                </c:pt>
                <c:pt idx="1900">
                  <c:v>8954000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F6-4287-B0FB-4AA12014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8544"/>
        <c:axId val="144670080"/>
      </c:scatterChart>
      <c:valAx>
        <c:axId val="1446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670080"/>
        <c:crosses val="autoZero"/>
        <c:crossBetween val="midCat"/>
      </c:valAx>
      <c:valAx>
        <c:axId val="144670080"/>
        <c:scaling>
          <c:orientation val="minMax"/>
          <c:min val="55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668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[ATP]/[ADP] (mM)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4'!$D$1</c:f>
              <c:strCache>
                <c:ptCount val="1"/>
                <c:pt idx="0">
                  <c:v>[ATP] (mM)</c:v>
                </c:pt>
              </c:strCache>
            </c:strRef>
          </c:tx>
          <c:marker>
            <c:symbol val="none"/>
          </c:marker>
          <c:xVal>
            <c:numRef>
              <c:f>'JBC Fig 4'!$A$2:$A$2022</c:f>
              <c:numCache>
                <c:formatCode>General</c:formatCode>
                <c:ptCount val="2021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</c:numCache>
            </c:numRef>
          </c:xVal>
          <c:yVal>
            <c:numRef>
              <c:f>'JBC Fig 4'!$D$2:$D$2022</c:f>
              <c:numCache>
                <c:formatCode>General</c:formatCode>
                <c:ptCount val="2021"/>
                <c:pt idx="1">
                  <c:v>2.0699999999999998</c:v>
                </c:pt>
                <c:pt idx="2">
                  <c:v>2.06</c:v>
                </c:pt>
                <c:pt idx="3">
                  <c:v>2.0499999999999998</c:v>
                </c:pt>
                <c:pt idx="4">
                  <c:v>2.04</c:v>
                </c:pt>
                <c:pt idx="5">
                  <c:v>2.02</c:v>
                </c:pt>
                <c:pt idx="6">
                  <c:v>2.0099999999999998</c:v>
                </c:pt>
                <c:pt idx="7">
                  <c:v>2.0198999999999998</c:v>
                </c:pt>
                <c:pt idx="8">
                  <c:v>2.0196000000000001</c:v>
                </c:pt>
                <c:pt idx="9">
                  <c:v>2.0019999999999998</c:v>
                </c:pt>
                <c:pt idx="10">
                  <c:v>2.0209999999999999</c:v>
                </c:pt>
                <c:pt idx="11">
                  <c:v>2.0049999999999999</c:v>
                </c:pt>
                <c:pt idx="12">
                  <c:v>2.0270000000000001</c:v>
                </c:pt>
                <c:pt idx="13">
                  <c:v>2.0455999999999999</c:v>
                </c:pt>
                <c:pt idx="14">
                  <c:v>2.0055999999999998</c:v>
                </c:pt>
                <c:pt idx="15">
                  <c:v>2.0097999999999998</c:v>
                </c:pt>
                <c:pt idx="16">
                  <c:v>2.0108999999999999</c:v>
                </c:pt>
                <c:pt idx="17">
                  <c:v>2.0078</c:v>
                </c:pt>
                <c:pt idx="18">
                  <c:v>2.0133000000000001</c:v>
                </c:pt>
                <c:pt idx="19">
                  <c:v>2.0087000000000002</c:v>
                </c:pt>
                <c:pt idx="20">
                  <c:v>1.9990000000000001</c:v>
                </c:pt>
                <c:pt idx="21">
                  <c:v>2.0011000000000001</c:v>
                </c:pt>
                <c:pt idx="22">
                  <c:v>2.0034000000000001</c:v>
                </c:pt>
                <c:pt idx="23">
                  <c:v>2.0045999999999999</c:v>
                </c:pt>
                <c:pt idx="24">
                  <c:v>2.0066999999999999</c:v>
                </c:pt>
                <c:pt idx="25">
                  <c:v>2.0108000000000001</c:v>
                </c:pt>
                <c:pt idx="26">
                  <c:v>2.0331999999999999</c:v>
                </c:pt>
                <c:pt idx="27">
                  <c:v>2.0265</c:v>
                </c:pt>
                <c:pt idx="28">
                  <c:v>2.0232000000000001</c:v>
                </c:pt>
                <c:pt idx="29">
                  <c:v>2.0213000000000001</c:v>
                </c:pt>
                <c:pt idx="30">
                  <c:v>2.0213000000000001</c:v>
                </c:pt>
                <c:pt idx="31">
                  <c:v>2.0207999999999999</c:v>
                </c:pt>
                <c:pt idx="32">
                  <c:v>2.0217999999999998</c:v>
                </c:pt>
                <c:pt idx="33">
                  <c:v>2.0215000000000001</c:v>
                </c:pt>
                <c:pt idx="34">
                  <c:v>2.0203000000000002</c:v>
                </c:pt>
                <c:pt idx="35">
                  <c:v>2.0202</c:v>
                </c:pt>
                <c:pt idx="36">
                  <c:v>2.0209000000000001</c:v>
                </c:pt>
                <c:pt idx="37">
                  <c:v>2.0206</c:v>
                </c:pt>
                <c:pt idx="38">
                  <c:v>2.0198</c:v>
                </c:pt>
                <c:pt idx="39">
                  <c:v>2.0207000000000002</c:v>
                </c:pt>
                <c:pt idx="40">
                  <c:v>2.0217999999999998</c:v>
                </c:pt>
                <c:pt idx="41">
                  <c:v>2.0198999999999998</c:v>
                </c:pt>
                <c:pt idx="42">
                  <c:v>2.0181</c:v>
                </c:pt>
                <c:pt idx="43">
                  <c:v>2.0183</c:v>
                </c:pt>
                <c:pt idx="44">
                  <c:v>2.0184000000000002</c:v>
                </c:pt>
                <c:pt idx="45">
                  <c:v>2.0186000000000002</c:v>
                </c:pt>
                <c:pt idx="46">
                  <c:v>2.0175000000000001</c:v>
                </c:pt>
                <c:pt idx="47">
                  <c:v>2.0154000000000001</c:v>
                </c:pt>
                <c:pt idx="48">
                  <c:v>2.0135999999999998</c:v>
                </c:pt>
                <c:pt idx="49">
                  <c:v>2.0116000000000001</c:v>
                </c:pt>
                <c:pt idx="50">
                  <c:v>2.0105</c:v>
                </c:pt>
                <c:pt idx="51">
                  <c:v>2.0099999999999998</c:v>
                </c:pt>
                <c:pt idx="52">
                  <c:v>2.0091000000000001</c:v>
                </c:pt>
                <c:pt idx="53">
                  <c:v>2.0089999999999999</c:v>
                </c:pt>
                <c:pt idx="54">
                  <c:v>2.0063</c:v>
                </c:pt>
                <c:pt idx="55">
                  <c:v>2.0045999999999999</c:v>
                </c:pt>
                <c:pt idx="56">
                  <c:v>2.0043000000000002</c:v>
                </c:pt>
                <c:pt idx="57">
                  <c:v>2.0044</c:v>
                </c:pt>
                <c:pt idx="58">
                  <c:v>2.0042</c:v>
                </c:pt>
                <c:pt idx="59">
                  <c:v>2.0028999999999999</c:v>
                </c:pt>
                <c:pt idx="60">
                  <c:v>2.0007999999999999</c:v>
                </c:pt>
                <c:pt idx="61">
                  <c:v>1.9994000000000001</c:v>
                </c:pt>
                <c:pt idx="62">
                  <c:v>1.9993000000000001</c:v>
                </c:pt>
                <c:pt idx="63">
                  <c:v>1.9967999999999999</c:v>
                </c:pt>
                <c:pt idx="64">
                  <c:v>1.9944999999999999</c:v>
                </c:pt>
                <c:pt idx="65">
                  <c:v>1.9931000000000001</c:v>
                </c:pt>
                <c:pt idx="66">
                  <c:v>1.9917</c:v>
                </c:pt>
                <c:pt idx="67">
                  <c:v>1.9894000000000001</c:v>
                </c:pt>
                <c:pt idx="68">
                  <c:v>1.9883</c:v>
                </c:pt>
                <c:pt idx="69">
                  <c:v>1.9874000000000001</c:v>
                </c:pt>
                <c:pt idx="70">
                  <c:v>1.986</c:v>
                </c:pt>
                <c:pt idx="71">
                  <c:v>1.9855</c:v>
                </c:pt>
                <c:pt idx="72">
                  <c:v>1.9854000000000001</c:v>
                </c:pt>
                <c:pt idx="73">
                  <c:v>1.9830000000000001</c:v>
                </c:pt>
                <c:pt idx="74">
                  <c:v>1.9806999999999999</c:v>
                </c:pt>
                <c:pt idx="75">
                  <c:v>1.9802999999999999</c:v>
                </c:pt>
                <c:pt idx="76">
                  <c:v>1.9781</c:v>
                </c:pt>
                <c:pt idx="77">
                  <c:v>1.9749000000000001</c:v>
                </c:pt>
                <c:pt idx="78">
                  <c:v>1.9731000000000001</c:v>
                </c:pt>
                <c:pt idx="79">
                  <c:v>1.9725999999999999</c:v>
                </c:pt>
                <c:pt idx="80">
                  <c:v>1.9714</c:v>
                </c:pt>
                <c:pt idx="81">
                  <c:v>1.9701</c:v>
                </c:pt>
                <c:pt idx="82">
                  <c:v>1.9686999999999999</c:v>
                </c:pt>
                <c:pt idx="83">
                  <c:v>1.9690000000000001</c:v>
                </c:pt>
                <c:pt idx="84">
                  <c:v>1.9696</c:v>
                </c:pt>
                <c:pt idx="85">
                  <c:v>1.9706999999999999</c:v>
                </c:pt>
                <c:pt idx="86">
                  <c:v>1.9696</c:v>
                </c:pt>
                <c:pt idx="87">
                  <c:v>1.9694</c:v>
                </c:pt>
                <c:pt idx="88">
                  <c:v>1.9688000000000001</c:v>
                </c:pt>
                <c:pt idx="89">
                  <c:v>1.9690000000000001</c:v>
                </c:pt>
                <c:pt idx="90">
                  <c:v>1.9689000000000001</c:v>
                </c:pt>
                <c:pt idx="91">
                  <c:v>1.9692000000000001</c:v>
                </c:pt>
                <c:pt idx="92">
                  <c:v>1.9756</c:v>
                </c:pt>
                <c:pt idx="93">
                  <c:v>1.9657</c:v>
                </c:pt>
                <c:pt idx="94">
                  <c:v>1.9567000000000001</c:v>
                </c:pt>
                <c:pt idx="95">
                  <c:v>1.9542999999999999</c:v>
                </c:pt>
                <c:pt idx="96">
                  <c:v>1.9544999999999999</c:v>
                </c:pt>
                <c:pt idx="97">
                  <c:v>1.9621</c:v>
                </c:pt>
                <c:pt idx="98">
                  <c:v>1.9675</c:v>
                </c:pt>
                <c:pt idx="99">
                  <c:v>1.9789000000000001</c:v>
                </c:pt>
                <c:pt idx="100">
                  <c:v>1.9856</c:v>
                </c:pt>
                <c:pt idx="101">
                  <c:v>1.9956</c:v>
                </c:pt>
                <c:pt idx="102">
                  <c:v>1.9966999999999999</c:v>
                </c:pt>
                <c:pt idx="103">
                  <c:v>1.9986999999999999</c:v>
                </c:pt>
                <c:pt idx="104">
                  <c:v>2.0045000000000002</c:v>
                </c:pt>
                <c:pt idx="105">
                  <c:v>2.012</c:v>
                </c:pt>
                <c:pt idx="106">
                  <c:v>2.0356000000000001</c:v>
                </c:pt>
                <c:pt idx="107">
                  <c:v>2.0644999999999998</c:v>
                </c:pt>
                <c:pt idx="108">
                  <c:v>2.1044999999999998</c:v>
                </c:pt>
                <c:pt idx="109">
                  <c:v>2.1105999999999998</c:v>
                </c:pt>
                <c:pt idx="110">
                  <c:v>2.1156000000000001</c:v>
                </c:pt>
                <c:pt idx="111">
                  <c:v>2.1145</c:v>
                </c:pt>
                <c:pt idx="112">
                  <c:v>2.1198000000000001</c:v>
                </c:pt>
                <c:pt idx="113">
                  <c:v>2.1200999999999999</c:v>
                </c:pt>
                <c:pt idx="114">
                  <c:v>2.1234000000000002</c:v>
                </c:pt>
                <c:pt idx="115">
                  <c:v>2.1244999999999998</c:v>
                </c:pt>
                <c:pt idx="116">
                  <c:v>2.1324000000000001</c:v>
                </c:pt>
                <c:pt idx="117">
                  <c:v>2.1322000000000001</c:v>
                </c:pt>
                <c:pt idx="118">
                  <c:v>2.13</c:v>
                </c:pt>
                <c:pt idx="119">
                  <c:v>2.1396000000000002</c:v>
                </c:pt>
                <c:pt idx="120">
                  <c:v>2.1377999999999999</c:v>
                </c:pt>
                <c:pt idx="121">
                  <c:v>2.1360999999999999</c:v>
                </c:pt>
                <c:pt idx="122">
                  <c:v>2.1347</c:v>
                </c:pt>
                <c:pt idx="123">
                  <c:v>2.1307999999999998</c:v>
                </c:pt>
                <c:pt idx="124">
                  <c:v>2.1301000000000001</c:v>
                </c:pt>
                <c:pt idx="125">
                  <c:v>2.1292</c:v>
                </c:pt>
                <c:pt idx="126">
                  <c:v>2.1291000000000002</c:v>
                </c:pt>
                <c:pt idx="127">
                  <c:v>2.1288999999999998</c:v>
                </c:pt>
                <c:pt idx="128">
                  <c:v>2.1286999999999998</c:v>
                </c:pt>
                <c:pt idx="129">
                  <c:v>2.1002000000000001</c:v>
                </c:pt>
                <c:pt idx="130">
                  <c:v>2.1168999999999998</c:v>
                </c:pt>
                <c:pt idx="131">
                  <c:v>2.1309</c:v>
                </c:pt>
                <c:pt idx="132">
                  <c:v>2.1444999999999999</c:v>
                </c:pt>
                <c:pt idx="133">
                  <c:v>2.1568000000000001</c:v>
                </c:pt>
                <c:pt idx="134">
                  <c:v>2.1701000000000001</c:v>
                </c:pt>
                <c:pt idx="135">
                  <c:v>2.1816</c:v>
                </c:pt>
                <c:pt idx="136">
                  <c:v>2.1926000000000001</c:v>
                </c:pt>
                <c:pt idx="137">
                  <c:v>2.2033999999999998</c:v>
                </c:pt>
                <c:pt idx="138">
                  <c:v>2.2126999999999999</c:v>
                </c:pt>
                <c:pt idx="139">
                  <c:v>2.2229999999999999</c:v>
                </c:pt>
                <c:pt idx="140">
                  <c:v>2.2317999999999998</c:v>
                </c:pt>
                <c:pt idx="141">
                  <c:v>2.2416999999999998</c:v>
                </c:pt>
                <c:pt idx="142">
                  <c:v>2.2507999999999999</c:v>
                </c:pt>
                <c:pt idx="143">
                  <c:v>2.2597999999999998</c:v>
                </c:pt>
                <c:pt idx="144">
                  <c:v>2.2694999999999999</c:v>
                </c:pt>
                <c:pt idx="145">
                  <c:v>2.2793999999999999</c:v>
                </c:pt>
                <c:pt idx="146">
                  <c:v>2.2888000000000002</c:v>
                </c:pt>
                <c:pt idx="147">
                  <c:v>2.2988</c:v>
                </c:pt>
                <c:pt idx="148">
                  <c:v>2.3090999999999999</c:v>
                </c:pt>
                <c:pt idx="149">
                  <c:v>2.3203</c:v>
                </c:pt>
                <c:pt idx="150">
                  <c:v>2.3321999999999998</c:v>
                </c:pt>
                <c:pt idx="151">
                  <c:v>2.3443000000000001</c:v>
                </c:pt>
                <c:pt idx="152">
                  <c:v>2.3580999999999999</c:v>
                </c:pt>
                <c:pt idx="153">
                  <c:v>2.3675000000000002</c:v>
                </c:pt>
                <c:pt idx="154">
                  <c:v>2.3765000000000001</c:v>
                </c:pt>
                <c:pt idx="155">
                  <c:v>2.3837000000000002</c:v>
                </c:pt>
                <c:pt idx="156">
                  <c:v>2.4053</c:v>
                </c:pt>
                <c:pt idx="157">
                  <c:v>2.4064000000000001</c:v>
                </c:pt>
                <c:pt idx="158">
                  <c:v>2.4070999999999998</c:v>
                </c:pt>
                <c:pt idx="159">
                  <c:v>2.4083000000000001</c:v>
                </c:pt>
                <c:pt idx="160">
                  <c:v>2.4104999999999999</c:v>
                </c:pt>
                <c:pt idx="161">
                  <c:v>2.4113000000000002</c:v>
                </c:pt>
                <c:pt idx="162">
                  <c:v>2.4125000000000001</c:v>
                </c:pt>
                <c:pt idx="163">
                  <c:v>2.4138000000000002</c:v>
                </c:pt>
                <c:pt idx="164">
                  <c:v>2.4146000000000001</c:v>
                </c:pt>
                <c:pt idx="165">
                  <c:v>2.4152</c:v>
                </c:pt>
                <c:pt idx="166">
                  <c:v>2.4167000000000001</c:v>
                </c:pt>
                <c:pt idx="167">
                  <c:v>2.4167999999999998</c:v>
                </c:pt>
                <c:pt idx="168">
                  <c:v>2.4176000000000002</c:v>
                </c:pt>
                <c:pt idx="169">
                  <c:v>2.4186000000000001</c:v>
                </c:pt>
                <c:pt idx="170">
                  <c:v>2.4199000000000002</c:v>
                </c:pt>
                <c:pt idx="171">
                  <c:v>2.4209000000000001</c:v>
                </c:pt>
                <c:pt idx="172">
                  <c:v>2.4218000000000002</c:v>
                </c:pt>
                <c:pt idx="173">
                  <c:v>2.4222999999999999</c:v>
                </c:pt>
                <c:pt idx="174">
                  <c:v>2.4228000000000001</c:v>
                </c:pt>
                <c:pt idx="175">
                  <c:v>2.4222000000000001</c:v>
                </c:pt>
                <c:pt idx="176">
                  <c:v>2.4216000000000002</c:v>
                </c:pt>
                <c:pt idx="177">
                  <c:v>2.4207999999999998</c:v>
                </c:pt>
                <c:pt idx="178">
                  <c:v>2.4197000000000002</c:v>
                </c:pt>
                <c:pt idx="179">
                  <c:v>2.4197000000000002</c:v>
                </c:pt>
                <c:pt idx="180">
                  <c:v>2.4184000000000001</c:v>
                </c:pt>
                <c:pt idx="181">
                  <c:v>2.4178999999999999</c:v>
                </c:pt>
                <c:pt idx="182">
                  <c:v>2.4184999999999999</c:v>
                </c:pt>
                <c:pt idx="183">
                  <c:v>2.4184999999999999</c:v>
                </c:pt>
                <c:pt idx="184">
                  <c:v>2.4175</c:v>
                </c:pt>
                <c:pt idx="185">
                  <c:v>2.4165999999999999</c:v>
                </c:pt>
                <c:pt idx="186">
                  <c:v>2.4159000000000002</c:v>
                </c:pt>
                <c:pt idx="187">
                  <c:v>2.415</c:v>
                </c:pt>
                <c:pt idx="188">
                  <c:v>2.4148999999999998</c:v>
                </c:pt>
                <c:pt idx="189">
                  <c:v>2.4144999999999999</c:v>
                </c:pt>
                <c:pt idx="190">
                  <c:v>2.4127999999999998</c:v>
                </c:pt>
                <c:pt idx="191">
                  <c:v>2.4123000000000001</c:v>
                </c:pt>
                <c:pt idx="192">
                  <c:v>2.4119000000000002</c:v>
                </c:pt>
                <c:pt idx="193">
                  <c:v>2.4116</c:v>
                </c:pt>
                <c:pt idx="194">
                  <c:v>2.4098000000000002</c:v>
                </c:pt>
                <c:pt idx="195">
                  <c:v>2.4087999999999998</c:v>
                </c:pt>
                <c:pt idx="196">
                  <c:v>2.4076</c:v>
                </c:pt>
                <c:pt idx="197">
                  <c:v>2.4068000000000001</c:v>
                </c:pt>
                <c:pt idx="198">
                  <c:v>2.4062000000000001</c:v>
                </c:pt>
                <c:pt idx="199">
                  <c:v>2.4062999999999999</c:v>
                </c:pt>
                <c:pt idx="200">
                  <c:v>2.4060000000000001</c:v>
                </c:pt>
                <c:pt idx="201">
                  <c:v>2.4060999999999999</c:v>
                </c:pt>
                <c:pt idx="202">
                  <c:v>2.4056999999999999</c:v>
                </c:pt>
                <c:pt idx="203">
                  <c:v>2.4053</c:v>
                </c:pt>
                <c:pt idx="204">
                  <c:v>2.4055</c:v>
                </c:pt>
                <c:pt idx="205">
                  <c:v>2.4054000000000002</c:v>
                </c:pt>
                <c:pt idx="206">
                  <c:v>2.4043999999999999</c:v>
                </c:pt>
                <c:pt idx="207">
                  <c:v>2.403</c:v>
                </c:pt>
                <c:pt idx="208">
                  <c:v>2.4022999999999999</c:v>
                </c:pt>
                <c:pt idx="209">
                  <c:v>2.4018000000000002</c:v>
                </c:pt>
                <c:pt idx="210">
                  <c:v>2.4011999999999998</c:v>
                </c:pt>
                <c:pt idx="211">
                  <c:v>2.4011999999999998</c:v>
                </c:pt>
                <c:pt idx="212">
                  <c:v>2.4003999999999999</c:v>
                </c:pt>
                <c:pt idx="213">
                  <c:v>2.3993000000000002</c:v>
                </c:pt>
                <c:pt idx="214">
                  <c:v>2.3994</c:v>
                </c:pt>
                <c:pt idx="215">
                  <c:v>2.3986999999999998</c:v>
                </c:pt>
                <c:pt idx="216">
                  <c:v>2.3969999999999998</c:v>
                </c:pt>
                <c:pt idx="217">
                  <c:v>2.3957999999999999</c:v>
                </c:pt>
                <c:pt idx="218">
                  <c:v>2.3955000000000002</c:v>
                </c:pt>
                <c:pt idx="219">
                  <c:v>2.3953000000000002</c:v>
                </c:pt>
                <c:pt idx="220">
                  <c:v>2.3955000000000002</c:v>
                </c:pt>
                <c:pt idx="221">
                  <c:v>2.3946000000000001</c:v>
                </c:pt>
                <c:pt idx="222">
                  <c:v>2.3932000000000002</c:v>
                </c:pt>
                <c:pt idx="223">
                  <c:v>2.3917000000000002</c:v>
                </c:pt>
                <c:pt idx="224">
                  <c:v>2.3904999999999998</c:v>
                </c:pt>
                <c:pt idx="225">
                  <c:v>2.3889999999999998</c:v>
                </c:pt>
                <c:pt idx="226">
                  <c:v>2.3885999999999998</c:v>
                </c:pt>
                <c:pt idx="227">
                  <c:v>2.3875000000000002</c:v>
                </c:pt>
                <c:pt idx="228">
                  <c:v>2.3864000000000001</c:v>
                </c:pt>
                <c:pt idx="229">
                  <c:v>2.3860999999999999</c:v>
                </c:pt>
                <c:pt idx="230">
                  <c:v>2.3856000000000002</c:v>
                </c:pt>
                <c:pt idx="231">
                  <c:v>2.3849</c:v>
                </c:pt>
                <c:pt idx="232">
                  <c:v>2.3852000000000002</c:v>
                </c:pt>
                <c:pt idx="233">
                  <c:v>2.3839999999999999</c:v>
                </c:pt>
                <c:pt idx="234">
                  <c:v>2.3837999999999999</c:v>
                </c:pt>
                <c:pt idx="235">
                  <c:v>2.3824999999999998</c:v>
                </c:pt>
                <c:pt idx="236">
                  <c:v>2.3824000000000001</c:v>
                </c:pt>
                <c:pt idx="237">
                  <c:v>2.3820999999999999</c:v>
                </c:pt>
                <c:pt idx="238">
                  <c:v>2.3816999999999999</c:v>
                </c:pt>
                <c:pt idx="239">
                  <c:v>2.3816000000000002</c:v>
                </c:pt>
                <c:pt idx="240">
                  <c:v>2.3811</c:v>
                </c:pt>
                <c:pt idx="241">
                  <c:v>2.3805000000000001</c:v>
                </c:pt>
                <c:pt idx="242">
                  <c:v>2.3805000000000001</c:v>
                </c:pt>
                <c:pt idx="243">
                  <c:v>2.3797999999999999</c:v>
                </c:pt>
                <c:pt idx="244">
                  <c:v>2.3780999999999999</c:v>
                </c:pt>
                <c:pt idx="245">
                  <c:v>2.3774000000000002</c:v>
                </c:pt>
                <c:pt idx="246">
                  <c:v>2.3767999999999998</c:v>
                </c:pt>
                <c:pt idx="247">
                  <c:v>2.3761000000000001</c:v>
                </c:pt>
                <c:pt idx="248">
                  <c:v>2.3751000000000002</c:v>
                </c:pt>
                <c:pt idx="249">
                  <c:v>2.3746999999999998</c:v>
                </c:pt>
                <c:pt idx="250">
                  <c:v>2.3742000000000001</c:v>
                </c:pt>
                <c:pt idx="251">
                  <c:v>2.3738000000000001</c:v>
                </c:pt>
                <c:pt idx="252">
                  <c:v>2.3721000000000001</c:v>
                </c:pt>
                <c:pt idx="253">
                  <c:v>2.3708999999999998</c:v>
                </c:pt>
                <c:pt idx="254">
                  <c:v>2.37</c:v>
                </c:pt>
                <c:pt idx="255">
                  <c:v>2.3693</c:v>
                </c:pt>
                <c:pt idx="256">
                  <c:v>2.3675999999999999</c:v>
                </c:pt>
                <c:pt idx="257">
                  <c:v>2.3677000000000001</c:v>
                </c:pt>
                <c:pt idx="258">
                  <c:v>2.3668</c:v>
                </c:pt>
                <c:pt idx="259">
                  <c:v>2.3672</c:v>
                </c:pt>
                <c:pt idx="260">
                  <c:v>2.3656999999999999</c:v>
                </c:pt>
                <c:pt idx="261">
                  <c:v>2.3656000000000001</c:v>
                </c:pt>
                <c:pt idx="262">
                  <c:v>2.3641999999999999</c:v>
                </c:pt>
                <c:pt idx="263">
                  <c:v>2.3639000000000001</c:v>
                </c:pt>
                <c:pt idx="264">
                  <c:v>2.3633999999999999</c:v>
                </c:pt>
                <c:pt idx="265">
                  <c:v>2.3635000000000002</c:v>
                </c:pt>
                <c:pt idx="266">
                  <c:v>2.3626</c:v>
                </c:pt>
                <c:pt idx="267">
                  <c:v>2.3624999999999998</c:v>
                </c:pt>
                <c:pt idx="268">
                  <c:v>2.3624000000000001</c:v>
                </c:pt>
                <c:pt idx="269">
                  <c:v>2.3622000000000001</c:v>
                </c:pt>
                <c:pt idx="270">
                  <c:v>2.3622999999999998</c:v>
                </c:pt>
                <c:pt idx="271">
                  <c:v>2.3624000000000001</c:v>
                </c:pt>
                <c:pt idx="272">
                  <c:v>2.3628</c:v>
                </c:pt>
                <c:pt idx="273">
                  <c:v>2.3626999999999998</c:v>
                </c:pt>
                <c:pt idx="274">
                  <c:v>2.3626999999999998</c:v>
                </c:pt>
                <c:pt idx="275">
                  <c:v>2.3616999999999999</c:v>
                </c:pt>
                <c:pt idx="276">
                  <c:v>2.3612000000000002</c:v>
                </c:pt>
                <c:pt idx="277">
                  <c:v>2.3605999999999998</c:v>
                </c:pt>
                <c:pt idx="278">
                  <c:v>2.3597999999999999</c:v>
                </c:pt>
                <c:pt idx="279">
                  <c:v>2.3597000000000001</c:v>
                </c:pt>
                <c:pt idx="280">
                  <c:v>2.3595999999999999</c:v>
                </c:pt>
                <c:pt idx="281">
                  <c:v>2.3584000000000001</c:v>
                </c:pt>
                <c:pt idx="282">
                  <c:v>2.3572000000000002</c:v>
                </c:pt>
                <c:pt idx="283">
                  <c:v>2.3548</c:v>
                </c:pt>
                <c:pt idx="284">
                  <c:v>2.3542000000000001</c:v>
                </c:pt>
                <c:pt idx="285">
                  <c:v>2.3527999999999998</c:v>
                </c:pt>
                <c:pt idx="286">
                  <c:v>2.3525999999999998</c:v>
                </c:pt>
                <c:pt idx="287">
                  <c:v>2.3513000000000002</c:v>
                </c:pt>
                <c:pt idx="288">
                  <c:v>2.3506</c:v>
                </c:pt>
                <c:pt idx="289">
                  <c:v>2.3485999999999998</c:v>
                </c:pt>
                <c:pt idx="290">
                  <c:v>2.3481000000000001</c:v>
                </c:pt>
                <c:pt idx="291">
                  <c:v>2.3473000000000002</c:v>
                </c:pt>
                <c:pt idx="292">
                  <c:v>2.3462000000000001</c:v>
                </c:pt>
                <c:pt idx="293">
                  <c:v>2.3452999999999999</c:v>
                </c:pt>
                <c:pt idx="294">
                  <c:v>2.3433999999999999</c:v>
                </c:pt>
                <c:pt idx="295">
                  <c:v>2.3429000000000002</c:v>
                </c:pt>
                <c:pt idx="296">
                  <c:v>2.3412000000000002</c:v>
                </c:pt>
                <c:pt idx="297">
                  <c:v>2.3407</c:v>
                </c:pt>
                <c:pt idx="298">
                  <c:v>2.3397999999999999</c:v>
                </c:pt>
                <c:pt idx="299">
                  <c:v>2.3397000000000001</c:v>
                </c:pt>
                <c:pt idx="300">
                  <c:v>2.3401000000000001</c:v>
                </c:pt>
                <c:pt idx="301">
                  <c:v>2.3393000000000002</c:v>
                </c:pt>
                <c:pt idx="302">
                  <c:v>2.3389000000000002</c:v>
                </c:pt>
                <c:pt idx="303">
                  <c:v>2.3384999999999998</c:v>
                </c:pt>
                <c:pt idx="304">
                  <c:v>2.3382999999999998</c:v>
                </c:pt>
                <c:pt idx="305">
                  <c:v>2.3376999999999999</c:v>
                </c:pt>
                <c:pt idx="306">
                  <c:v>2.3374000000000001</c:v>
                </c:pt>
                <c:pt idx="307">
                  <c:v>2.3376000000000001</c:v>
                </c:pt>
                <c:pt idx="308">
                  <c:v>2.3369</c:v>
                </c:pt>
                <c:pt idx="309">
                  <c:v>2.3359000000000001</c:v>
                </c:pt>
                <c:pt idx="310">
                  <c:v>2.3344</c:v>
                </c:pt>
                <c:pt idx="311">
                  <c:v>2.3334000000000001</c:v>
                </c:pt>
                <c:pt idx="312">
                  <c:v>2.3327</c:v>
                </c:pt>
                <c:pt idx="313">
                  <c:v>2.3319999999999999</c:v>
                </c:pt>
                <c:pt idx="314">
                  <c:v>2.3308</c:v>
                </c:pt>
                <c:pt idx="315">
                  <c:v>2.3290999999999999</c:v>
                </c:pt>
                <c:pt idx="316">
                  <c:v>2.3287</c:v>
                </c:pt>
                <c:pt idx="317">
                  <c:v>2.3281000000000001</c:v>
                </c:pt>
                <c:pt idx="318">
                  <c:v>2.3277999999999999</c:v>
                </c:pt>
                <c:pt idx="319">
                  <c:v>2.3258000000000001</c:v>
                </c:pt>
                <c:pt idx="320">
                  <c:v>2.3250000000000002</c:v>
                </c:pt>
                <c:pt idx="321">
                  <c:v>2.3231000000000002</c:v>
                </c:pt>
                <c:pt idx="322">
                  <c:v>2.3218999999999999</c:v>
                </c:pt>
                <c:pt idx="323">
                  <c:v>2.3208000000000002</c:v>
                </c:pt>
                <c:pt idx="324">
                  <c:v>2.3191000000000002</c:v>
                </c:pt>
                <c:pt idx="325">
                  <c:v>2.3180000000000001</c:v>
                </c:pt>
                <c:pt idx="326">
                  <c:v>2.3174999999999999</c:v>
                </c:pt>
                <c:pt idx="327">
                  <c:v>2.3159000000000001</c:v>
                </c:pt>
                <c:pt idx="328">
                  <c:v>2.3149999999999999</c:v>
                </c:pt>
                <c:pt idx="329">
                  <c:v>2.3151999999999999</c:v>
                </c:pt>
                <c:pt idx="330">
                  <c:v>2.3136000000000001</c:v>
                </c:pt>
                <c:pt idx="331">
                  <c:v>2.3128000000000002</c:v>
                </c:pt>
                <c:pt idx="332">
                  <c:v>2.3119000000000001</c:v>
                </c:pt>
                <c:pt idx="333">
                  <c:v>2.3119999999999998</c:v>
                </c:pt>
                <c:pt idx="334">
                  <c:v>2.3115000000000001</c:v>
                </c:pt>
                <c:pt idx="335">
                  <c:v>2.3109000000000002</c:v>
                </c:pt>
                <c:pt idx="336">
                  <c:v>2.3100999999999998</c:v>
                </c:pt>
                <c:pt idx="337">
                  <c:v>2.3094999999999999</c:v>
                </c:pt>
                <c:pt idx="338">
                  <c:v>2.3079000000000001</c:v>
                </c:pt>
                <c:pt idx="339">
                  <c:v>2.3079999999999998</c:v>
                </c:pt>
                <c:pt idx="340">
                  <c:v>2.3068</c:v>
                </c:pt>
                <c:pt idx="341">
                  <c:v>2.3052000000000001</c:v>
                </c:pt>
                <c:pt idx="342">
                  <c:v>2.3048000000000002</c:v>
                </c:pt>
                <c:pt idx="343">
                  <c:v>2.3037000000000001</c:v>
                </c:pt>
                <c:pt idx="344">
                  <c:v>2.3035999999999999</c:v>
                </c:pt>
                <c:pt idx="345">
                  <c:v>2.3018999999999998</c:v>
                </c:pt>
                <c:pt idx="346">
                  <c:v>2.3005</c:v>
                </c:pt>
                <c:pt idx="347">
                  <c:v>2.2993000000000001</c:v>
                </c:pt>
                <c:pt idx="348">
                  <c:v>2.2987000000000002</c:v>
                </c:pt>
                <c:pt idx="349">
                  <c:v>2.2978000000000001</c:v>
                </c:pt>
                <c:pt idx="350">
                  <c:v>2.2957999999999998</c:v>
                </c:pt>
                <c:pt idx="351">
                  <c:v>2.2951000000000001</c:v>
                </c:pt>
                <c:pt idx="352">
                  <c:v>2.294</c:v>
                </c:pt>
                <c:pt idx="353">
                  <c:v>2.2930000000000001</c:v>
                </c:pt>
                <c:pt idx="354">
                  <c:v>2.2928999999999999</c:v>
                </c:pt>
                <c:pt idx="355">
                  <c:v>2.2919999999999998</c:v>
                </c:pt>
                <c:pt idx="356">
                  <c:v>2.2909000000000002</c:v>
                </c:pt>
                <c:pt idx="357">
                  <c:v>2.2894999999999999</c:v>
                </c:pt>
                <c:pt idx="358">
                  <c:v>2.2887</c:v>
                </c:pt>
                <c:pt idx="359">
                  <c:v>2.2879</c:v>
                </c:pt>
                <c:pt idx="360">
                  <c:v>2.2867999999999999</c:v>
                </c:pt>
                <c:pt idx="361">
                  <c:v>2.2862</c:v>
                </c:pt>
                <c:pt idx="362">
                  <c:v>2.2858999999999998</c:v>
                </c:pt>
                <c:pt idx="363">
                  <c:v>2.2839999999999998</c:v>
                </c:pt>
                <c:pt idx="364">
                  <c:v>2.2827999999999999</c:v>
                </c:pt>
                <c:pt idx="365">
                  <c:v>2.2831999999999999</c:v>
                </c:pt>
                <c:pt idx="366">
                  <c:v>2.2825000000000002</c:v>
                </c:pt>
                <c:pt idx="367">
                  <c:v>2.2823000000000002</c:v>
                </c:pt>
                <c:pt idx="368">
                  <c:v>2.2808000000000002</c:v>
                </c:pt>
                <c:pt idx="369">
                  <c:v>2.2818999999999998</c:v>
                </c:pt>
                <c:pt idx="370">
                  <c:v>2.2810999999999999</c:v>
                </c:pt>
                <c:pt idx="371">
                  <c:v>2.2789999999999999</c:v>
                </c:pt>
                <c:pt idx="372">
                  <c:v>2.2778</c:v>
                </c:pt>
                <c:pt idx="373">
                  <c:v>2.2772999999999999</c:v>
                </c:pt>
                <c:pt idx="374">
                  <c:v>2.2759</c:v>
                </c:pt>
                <c:pt idx="375">
                  <c:v>2.2745000000000002</c:v>
                </c:pt>
                <c:pt idx="376">
                  <c:v>2.2734999999999999</c:v>
                </c:pt>
                <c:pt idx="377">
                  <c:v>2.2717999999999998</c:v>
                </c:pt>
                <c:pt idx="378">
                  <c:v>2.2703000000000002</c:v>
                </c:pt>
                <c:pt idx="379">
                  <c:v>2.2690999999999999</c:v>
                </c:pt>
                <c:pt idx="380">
                  <c:v>2.2692000000000001</c:v>
                </c:pt>
                <c:pt idx="381">
                  <c:v>2.2675999999999998</c:v>
                </c:pt>
                <c:pt idx="382">
                  <c:v>2.2665999999999999</c:v>
                </c:pt>
                <c:pt idx="383">
                  <c:v>2.2660999999999998</c:v>
                </c:pt>
                <c:pt idx="384">
                  <c:v>2.2645</c:v>
                </c:pt>
                <c:pt idx="385">
                  <c:v>2.2637</c:v>
                </c:pt>
                <c:pt idx="386">
                  <c:v>2.2635999999999998</c:v>
                </c:pt>
                <c:pt idx="387">
                  <c:v>2.2631000000000001</c:v>
                </c:pt>
                <c:pt idx="388">
                  <c:v>2.2621000000000002</c:v>
                </c:pt>
                <c:pt idx="389">
                  <c:v>2.2603</c:v>
                </c:pt>
                <c:pt idx="390">
                  <c:v>2.2585000000000002</c:v>
                </c:pt>
                <c:pt idx="391">
                  <c:v>2.2570000000000001</c:v>
                </c:pt>
                <c:pt idx="392">
                  <c:v>2.2557999999999998</c:v>
                </c:pt>
                <c:pt idx="393">
                  <c:v>2.2543000000000002</c:v>
                </c:pt>
                <c:pt idx="394">
                  <c:v>2.2538</c:v>
                </c:pt>
                <c:pt idx="395">
                  <c:v>2.2534999999999998</c:v>
                </c:pt>
                <c:pt idx="396">
                  <c:v>2.2528000000000001</c:v>
                </c:pt>
                <c:pt idx="397">
                  <c:v>2.2509000000000001</c:v>
                </c:pt>
                <c:pt idx="398">
                  <c:v>2.2513999999999998</c:v>
                </c:pt>
                <c:pt idx="399">
                  <c:v>2.2505000000000002</c:v>
                </c:pt>
                <c:pt idx="400">
                  <c:v>2.25</c:v>
                </c:pt>
                <c:pt idx="401">
                  <c:v>2.2492999999999999</c:v>
                </c:pt>
                <c:pt idx="402">
                  <c:v>2.2482000000000002</c:v>
                </c:pt>
                <c:pt idx="403">
                  <c:v>2.2467999999999999</c:v>
                </c:pt>
                <c:pt idx="404">
                  <c:v>2.2458999999999998</c:v>
                </c:pt>
                <c:pt idx="405">
                  <c:v>2.2452999999999999</c:v>
                </c:pt>
                <c:pt idx="406">
                  <c:v>2.2446000000000002</c:v>
                </c:pt>
                <c:pt idx="407">
                  <c:v>2.2425999999999999</c:v>
                </c:pt>
                <c:pt idx="408">
                  <c:v>2.2429000000000001</c:v>
                </c:pt>
                <c:pt idx="409">
                  <c:v>2.2418999999999998</c:v>
                </c:pt>
                <c:pt idx="410">
                  <c:v>2.2408000000000001</c:v>
                </c:pt>
                <c:pt idx="411">
                  <c:v>2.2395999999999998</c:v>
                </c:pt>
                <c:pt idx="412">
                  <c:v>2.2393999999999998</c:v>
                </c:pt>
                <c:pt idx="413">
                  <c:v>2.2378999999999998</c:v>
                </c:pt>
                <c:pt idx="414">
                  <c:v>2.2374999999999998</c:v>
                </c:pt>
                <c:pt idx="415">
                  <c:v>2.2370000000000001</c:v>
                </c:pt>
                <c:pt idx="416">
                  <c:v>2.2357</c:v>
                </c:pt>
                <c:pt idx="417">
                  <c:v>2.2353000000000001</c:v>
                </c:pt>
                <c:pt idx="418">
                  <c:v>2.2347000000000001</c:v>
                </c:pt>
                <c:pt idx="419">
                  <c:v>2.234</c:v>
                </c:pt>
                <c:pt idx="420">
                  <c:v>2.2317999999999998</c:v>
                </c:pt>
                <c:pt idx="421">
                  <c:v>2.2307000000000001</c:v>
                </c:pt>
                <c:pt idx="422">
                  <c:v>2.2288999999999999</c:v>
                </c:pt>
                <c:pt idx="423">
                  <c:v>2.2284000000000002</c:v>
                </c:pt>
                <c:pt idx="424">
                  <c:v>2.2267999999999999</c:v>
                </c:pt>
                <c:pt idx="425">
                  <c:v>2.2271999999999998</c:v>
                </c:pt>
                <c:pt idx="426">
                  <c:v>2.2263999999999999</c:v>
                </c:pt>
                <c:pt idx="427">
                  <c:v>2.2256</c:v>
                </c:pt>
                <c:pt idx="428">
                  <c:v>2.2256</c:v>
                </c:pt>
                <c:pt idx="429">
                  <c:v>2.2248000000000001</c:v>
                </c:pt>
                <c:pt idx="430">
                  <c:v>2.2233000000000001</c:v>
                </c:pt>
                <c:pt idx="431">
                  <c:v>2.2229999999999999</c:v>
                </c:pt>
                <c:pt idx="432">
                  <c:v>2.2212999999999998</c:v>
                </c:pt>
                <c:pt idx="433">
                  <c:v>2.2206000000000001</c:v>
                </c:pt>
                <c:pt idx="434">
                  <c:v>2.2193000000000001</c:v>
                </c:pt>
                <c:pt idx="435">
                  <c:v>2.2195</c:v>
                </c:pt>
                <c:pt idx="436">
                  <c:v>2.2185000000000001</c:v>
                </c:pt>
                <c:pt idx="437">
                  <c:v>2.2179000000000002</c:v>
                </c:pt>
                <c:pt idx="438">
                  <c:v>2.2162999999999999</c:v>
                </c:pt>
                <c:pt idx="439">
                  <c:v>2.2158000000000002</c:v>
                </c:pt>
                <c:pt idx="440">
                  <c:v>2.2158000000000002</c:v>
                </c:pt>
                <c:pt idx="441">
                  <c:v>2.2141999999999999</c:v>
                </c:pt>
                <c:pt idx="442">
                  <c:v>2.2122000000000002</c:v>
                </c:pt>
                <c:pt idx="443">
                  <c:v>2.2124999999999999</c:v>
                </c:pt>
                <c:pt idx="444">
                  <c:v>2.2124000000000001</c:v>
                </c:pt>
                <c:pt idx="445">
                  <c:v>2.2128000000000001</c:v>
                </c:pt>
                <c:pt idx="446">
                  <c:v>2.2132000000000001</c:v>
                </c:pt>
                <c:pt idx="447">
                  <c:v>2.2134</c:v>
                </c:pt>
                <c:pt idx="448">
                  <c:v>2.2126000000000001</c:v>
                </c:pt>
                <c:pt idx="449">
                  <c:v>2.2109000000000001</c:v>
                </c:pt>
                <c:pt idx="450">
                  <c:v>2.2101999999999999</c:v>
                </c:pt>
                <c:pt idx="451">
                  <c:v>2.2086999999999999</c:v>
                </c:pt>
                <c:pt idx="452">
                  <c:v>2.2071000000000001</c:v>
                </c:pt>
                <c:pt idx="453">
                  <c:v>2.2077</c:v>
                </c:pt>
                <c:pt idx="454">
                  <c:v>2.2079</c:v>
                </c:pt>
                <c:pt idx="455">
                  <c:v>2.2082000000000002</c:v>
                </c:pt>
                <c:pt idx="456">
                  <c:v>2.2080000000000002</c:v>
                </c:pt>
                <c:pt idx="457">
                  <c:v>2.2065999999999999</c:v>
                </c:pt>
                <c:pt idx="458">
                  <c:v>2.2052999999999998</c:v>
                </c:pt>
                <c:pt idx="459">
                  <c:v>2.2046999999999999</c:v>
                </c:pt>
                <c:pt idx="460">
                  <c:v>2.2038000000000002</c:v>
                </c:pt>
                <c:pt idx="461">
                  <c:v>2.2029000000000001</c:v>
                </c:pt>
                <c:pt idx="462">
                  <c:v>2.2019000000000002</c:v>
                </c:pt>
                <c:pt idx="463">
                  <c:v>2.1996000000000002</c:v>
                </c:pt>
                <c:pt idx="464">
                  <c:v>2.1981999999999999</c:v>
                </c:pt>
                <c:pt idx="465">
                  <c:v>2.1968000000000001</c:v>
                </c:pt>
                <c:pt idx="466">
                  <c:v>2.1953</c:v>
                </c:pt>
                <c:pt idx="467">
                  <c:v>2.1920000000000002</c:v>
                </c:pt>
                <c:pt idx="468">
                  <c:v>2.1911</c:v>
                </c:pt>
                <c:pt idx="469">
                  <c:v>2.1888000000000001</c:v>
                </c:pt>
                <c:pt idx="470">
                  <c:v>2.1867000000000001</c:v>
                </c:pt>
                <c:pt idx="471">
                  <c:v>2.1846999999999999</c:v>
                </c:pt>
                <c:pt idx="472">
                  <c:v>2.1835</c:v>
                </c:pt>
                <c:pt idx="473">
                  <c:v>2.1831999999999998</c:v>
                </c:pt>
                <c:pt idx="474">
                  <c:v>2.1831</c:v>
                </c:pt>
                <c:pt idx="475">
                  <c:v>2.1827000000000001</c:v>
                </c:pt>
                <c:pt idx="476">
                  <c:v>2.1816</c:v>
                </c:pt>
                <c:pt idx="477">
                  <c:v>2.1789000000000001</c:v>
                </c:pt>
                <c:pt idx="478">
                  <c:v>2.1779999999999999</c:v>
                </c:pt>
                <c:pt idx="479">
                  <c:v>2.1760000000000002</c:v>
                </c:pt>
                <c:pt idx="480">
                  <c:v>2.1741999999999999</c:v>
                </c:pt>
                <c:pt idx="481">
                  <c:v>2.1743999999999999</c:v>
                </c:pt>
                <c:pt idx="482">
                  <c:v>2.1747000000000001</c:v>
                </c:pt>
                <c:pt idx="483">
                  <c:v>2.1726000000000001</c:v>
                </c:pt>
                <c:pt idx="484">
                  <c:v>2.1724000000000001</c:v>
                </c:pt>
                <c:pt idx="485">
                  <c:v>2.1707999999999998</c:v>
                </c:pt>
                <c:pt idx="486">
                  <c:v>2.1697000000000002</c:v>
                </c:pt>
                <c:pt idx="487">
                  <c:v>2.1690999999999998</c:v>
                </c:pt>
                <c:pt idx="488">
                  <c:v>2.1682000000000001</c:v>
                </c:pt>
                <c:pt idx="489">
                  <c:v>2.1684000000000001</c:v>
                </c:pt>
                <c:pt idx="490">
                  <c:v>2.1680999999999999</c:v>
                </c:pt>
                <c:pt idx="491">
                  <c:v>2.1678000000000002</c:v>
                </c:pt>
                <c:pt idx="492">
                  <c:v>2.1656</c:v>
                </c:pt>
                <c:pt idx="493">
                  <c:v>2.1640000000000001</c:v>
                </c:pt>
                <c:pt idx="494">
                  <c:v>2.1627999999999998</c:v>
                </c:pt>
                <c:pt idx="495">
                  <c:v>2.1616</c:v>
                </c:pt>
                <c:pt idx="496">
                  <c:v>2.1606999999999998</c:v>
                </c:pt>
                <c:pt idx="497">
                  <c:v>2.1585999999999999</c:v>
                </c:pt>
                <c:pt idx="498">
                  <c:v>2.1564000000000001</c:v>
                </c:pt>
                <c:pt idx="499">
                  <c:v>2.1551999999999998</c:v>
                </c:pt>
                <c:pt idx="500">
                  <c:v>2.1543000000000001</c:v>
                </c:pt>
                <c:pt idx="501">
                  <c:v>2.1522999999999999</c:v>
                </c:pt>
                <c:pt idx="502">
                  <c:v>2.1493000000000002</c:v>
                </c:pt>
                <c:pt idx="503">
                  <c:v>2.1480999999999999</c:v>
                </c:pt>
                <c:pt idx="504">
                  <c:v>2.1472000000000002</c:v>
                </c:pt>
                <c:pt idx="505">
                  <c:v>2.1456</c:v>
                </c:pt>
                <c:pt idx="506">
                  <c:v>2.1440999999999999</c:v>
                </c:pt>
                <c:pt idx="507">
                  <c:v>2.1423999999999999</c:v>
                </c:pt>
                <c:pt idx="508">
                  <c:v>2.1406999999999998</c:v>
                </c:pt>
                <c:pt idx="509">
                  <c:v>2.1410999999999998</c:v>
                </c:pt>
                <c:pt idx="510">
                  <c:v>2.1408999999999998</c:v>
                </c:pt>
                <c:pt idx="511">
                  <c:v>2.1395</c:v>
                </c:pt>
                <c:pt idx="512">
                  <c:v>2.1381000000000001</c:v>
                </c:pt>
                <c:pt idx="513">
                  <c:v>2.1362999999999999</c:v>
                </c:pt>
                <c:pt idx="514">
                  <c:v>2.1351</c:v>
                </c:pt>
                <c:pt idx="515">
                  <c:v>2.1339999999999999</c:v>
                </c:pt>
                <c:pt idx="516">
                  <c:v>2.1333000000000002</c:v>
                </c:pt>
                <c:pt idx="517">
                  <c:v>2.1326999999999998</c:v>
                </c:pt>
                <c:pt idx="518">
                  <c:v>2.1309</c:v>
                </c:pt>
                <c:pt idx="519">
                  <c:v>2.129</c:v>
                </c:pt>
                <c:pt idx="520">
                  <c:v>2.1286999999999998</c:v>
                </c:pt>
                <c:pt idx="521">
                  <c:v>2.1276000000000002</c:v>
                </c:pt>
                <c:pt idx="522">
                  <c:v>2.1271</c:v>
                </c:pt>
                <c:pt idx="523">
                  <c:v>2.1259000000000001</c:v>
                </c:pt>
                <c:pt idx="524">
                  <c:v>2.125</c:v>
                </c:pt>
                <c:pt idx="525">
                  <c:v>2.1246</c:v>
                </c:pt>
                <c:pt idx="526">
                  <c:v>2.1236000000000002</c:v>
                </c:pt>
                <c:pt idx="527">
                  <c:v>2.1217999999999999</c:v>
                </c:pt>
                <c:pt idx="528">
                  <c:v>2.1211000000000002</c:v>
                </c:pt>
                <c:pt idx="529">
                  <c:v>2.1198000000000001</c:v>
                </c:pt>
                <c:pt idx="530">
                  <c:v>2.1187999999999998</c:v>
                </c:pt>
                <c:pt idx="531">
                  <c:v>2.1187</c:v>
                </c:pt>
                <c:pt idx="532">
                  <c:v>2.1168999999999998</c:v>
                </c:pt>
                <c:pt idx="533">
                  <c:v>2.1156000000000001</c:v>
                </c:pt>
                <c:pt idx="534">
                  <c:v>2.1131000000000002</c:v>
                </c:pt>
                <c:pt idx="535">
                  <c:v>2.1113</c:v>
                </c:pt>
                <c:pt idx="536">
                  <c:v>2.1107</c:v>
                </c:pt>
                <c:pt idx="537">
                  <c:v>2.1093000000000002</c:v>
                </c:pt>
                <c:pt idx="538">
                  <c:v>2.1084999999999998</c:v>
                </c:pt>
                <c:pt idx="539">
                  <c:v>2.1080000000000001</c:v>
                </c:pt>
                <c:pt idx="540">
                  <c:v>2.1065999999999998</c:v>
                </c:pt>
                <c:pt idx="541">
                  <c:v>2.1042000000000001</c:v>
                </c:pt>
                <c:pt idx="542">
                  <c:v>2.1027</c:v>
                </c:pt>
                <c:pt idx="543">
                  <c:v>2.1019000000000001</c:v>
                </c:pt>
                <c:pt idx="544">
                  <c:v>2.1002999999999998</c:v>
                </c:pt>
                <c:pt idx="545">
                  <c:v>2.1006999999999998</c:v>
                </c:pt>
                <c:pt idx="546">
                  <c:v>2.1000999999999999</c:v>
                </c:pt>
                <c:pt idx="547">
                  <c:v>2.0992000000000002</c:v>
                </c:pt>
                <c:pt idx="548">
                  <c:v>2.0996000000000001</c:v>
                </c:pt>
                <c:pt idx="549">
                  <c:v>2.0990000000000002</c:v>
                </c:pt>
                <c:pt idx="550">
                  <c:v>2.0990000000000002</c:v>
                </c:pt>
                <c:pt idx="551">
                  <c:v>2.0975999999999999</c:v>
                </c:pt>
                <c:pt idx="552">
                  <c:v>2.0958000000000001</c:v>
                </c:pt>
                <c:pt idx="553">
                  <c:v>2.0949</c:v>
                </c:pt>
                <c:pt idx="554">
                  <c:v>2.0943000000000001</c:v>
                </c:pt>
                <c:pt idx="555">
                  <c:v>2.0928</c:v>
                </c:pt>
                <c:pt idx="556">
                  <c:v>2.0922999999999998</c:v>
                </c:pt>
                <c:pt idx="557">
                  <c:v>2.0922999999999998</c:v>
                </c:pt>
                <c:pt idx="558">
                  <c:v>2.0933999999999999</c:v>
                </c:pt>
                <c:pt idx="559">
                  <c:v>2.0941999999999998</c:v>
                </c:pt>
                <c:pt idx="560">
                  <c:v>2.0937000000000001</c:v>
                </c:pt>
                <c:pt idx="561">
                  <c:v>2.0933000000000002</c:v>
                </c:pt>
                <c:pt idx="562">
                  <c:v>2.093</c:v>
                </c:pt>
                <c:pt idx="563">
                  <c:v>2.0924999999999998</c:v>
                </c:pt>
                <c:pt idx="564">
                  <c:v>2.0933000000000002</c:v>
                </c:pt>
                <c:pt idx="565">
                  <c:v>2.0935000000000001</c:v>
                </c:pt>
                <c:pt idx="566">
                  <c:v>2.0941000000000001</c:v>
                </c:pt>
                <c:pt idx="567">
                  <c:v>2.0928</c:v>
                </c:pt>
                <c:pt idx="568">
                  <c:v>2.0914000000000001</c:v>
                </c:pt>
                <c:pt idx="569">
                  <c:v>2.0897000000000001</c:v>
                </c:pt>
                <c:pt idx="570">
                  <c:v>2.0872999999999999</c:v>
                </c:pt>
                <c:pt idx="571">
                  <c:v>2.0851999999999999</c:v>
                </c:pt>
                <c:pt idx="572">
                  <c:v>2.0823999999999998</c:v>
                </c:pt>
                <c:pt idx="573">
                  <c:v>2.0815999999999999</c:v>
                </c:pt>
                <c:pt idx="574">
                  <c:v>2.0802</c:v>
                </c:pt>
                <c:pt idx="575">
                  <c:v>2.0802999999999998</c:v>
                </c:pt>
                <c:pt idx="576">
                  <c:v>2.0796000000000001</c:v>
                </c:pt>
                <c:pt idx="577">
                  <c:v>2.077</c:v>
                </c:pt>
                <c:pt idx="578">
                  <c:v>2.0750999999999999</c:v>
                </c:pt>
                <c:pt idx="579">
                  <c:v>2.0735000000000001</c:v>
                </c:pt>
                <c:pt idx="580">
                  <c:v>2.0739000000000001</c:v>
                </c:pt>
                <c:pt idx="581">
                  <c:v>2.0712000000000002</c:v>
                </c:pt>
                <c:pt idx="582">
                  <c:v>2.0686</c:v>
                </c:pt>
                <c:pt idx="583">
                  <c:v>2.0670000000000002</c:v>
                </c:pt>
                <c:pt idx="584">
                  <c:v>2.0663</c:v>
                </c:pt>
                <c:pt idx="585">
                  <c:v>2.0672000000000001</c:v>
                </c:pt>
                <c:pt idx="586">
                  <c:v>2.0661</c:v>
                </c:pt>
                <c:pt idx="587">
                  <c:v>2.0655000000000001</c:v>
                </c:pt>
                <c:pt idx="588">
                  <c:v>2.0663999999999998</c:v>
                </c:pt>
                <c:pt idx="589">
                  <c:v>2.0667</c:v>
                </c:pt>
                <c:pt idx="590">
                  <c:v>2.0655999999999999</c:v>
                </c:pt>
                <c:pt idx="591">
                  <c:v>2.0670999999999999</c:v>
                </c:pt>
                <c:pt idx="592">
                  <c:v>2.0680000000000001</c:v>
                </c:pt>
                <c:pt idx="593">
                  <c:v>2.0672999999999999</c:v>
                </c:pt>
                <c:pt idx="594">
                  <c:v>2.0682999999999998</c:v>
                </c:pt>
                <c:pt idx="595">
                  <c:v>2.0697000000000001</c:v>
                </c:pt>
                <c:pt idx="596">
                  <c:v>2.0701999999999998</c:v>
                </c:pt>
                <c:pt idx="597">
                  <c:v>2.0701999999999998</c:v>
                </c:pt>
                <c:pt idx="598">
                  <c:v>2.0693999999999999</c:v>
                </c:pt>
                <c:pt idx="599">
                  <c:v>2.0686</c:v>
                </c:pt>
                <c:pt idx="600">
                  <c:v>2.0672999999999999</c:v>
                </c:pt>
                <c:pt idx="601">
                  <c:v>2.0672999999999999</c:v>
                </c:pt>
                <c:pt idx="602">
                  <c:v>2.0676999999999999</c:v>
                </c:pt>
                <c:pt idx="603">
                  <c:v>2.0655999999999999</c:v>
                </c:pt>
                <c:pt idx="604">
                  <c:v>2.0619999999999998</c:v>
                </c:pt>
                <c:pt idx="605">
                  <c:v>2.0607000000000002</c:v>
                </c:pt>
                <c:pt idx="606">
                  <c:v>2.0604</c:v>
                </c:pt>
                <c:pt idx="607">
                  <c:v>2.0575999999999999</c:v>
                </c:pt>
                <c:pt idx="608">
                  <c:v>2.0531999999999999</c:v>
                </c:pt>
                <c:pt idx="609">
                  <c:v>2.0489999999999999</c:v>
                </c:pt>
                <c:pt idx="610">
                  <c:v>2.0455000000000001</c:v>
                </c:pt>
                <c:pt idx="611">
                  <c:v>2.0415999999999999</c:v>
                </c:pt>
                <c:pt idx="612">
                  <c:v>2.0365000000000002</c:v>
                </c:pt>
                <c:pt idx="613">
                  <c:v>2.0341</c:v>
                </c:pt>
                <c:pt idx="614">
                  <c:v>2.0318000000000001</c:v>
                </c:pt>
                <c:pt idx="615">
                  <c:v>2.0274000000000001</c:v>
                </c:pt>
                <c:pt idx="616">
                  <c:v>2.0236999999999998</c:v>
                </c:pt>
                <c:pt idx="617">
                  <c:v>2.0219999999999998</c:v>
                </c:pt>
                <c:pt idx="618">
                  <c:v>2.0198</c:v>
                </c:pt>
                <c:pt idx="619">
                  <c:v>2.0169999999999999</c:v>
                </c:pt>
                <c:pt idx="620">
                  <c:v>2.0146999999999999</c:v>
                </c:pt>
                <c:pt idx="621">
                  <c:v>2.0133000000000001</c:v>
                </c:pt>
                <c:pt idx="622">
                  <c:v>2.0125999999999999</c:v>
                </c:pt>
                <c:pt idx="623">
                  <c:v>2.0116000000000001</c:v>
                </c:pt>
                <c:pt idx="624">
                  <c:v>2.0101</c:v>
                </c:pt>
                <c:pt idx="625">
                  <c:v>2.0083000000000002</c:v>
                </c:pt>
                <c:pt idx="626">
                  <c:v>2.0068999999999999</c:v>
                </c:pt>
                <c:pt idx="627">
                  <c:v>2.0087000000000002</c:v>
                </c:pt>
                <c:pt idx="628">
                  <c:v>2.0078</c:v>
                </c:pt>
                <c:pt idx="629">
                  <c:v>2.0078999999999998</c:v>
                </c:pt>
                <c:pt idx="630">
                  <c:v>2.0070999999999999</c:v>
                </c:pt>
                <c:pt idx="631">
                  <c:v>2.008</c:v>
                </c:pt>
                <c:pt idx="632">
                  <c:v>2.0091999999999999</c:v>
                </c:pt>
                <c:pt idx="633">
                  <c:v>2.0097</c:v>
                </c:pt>
                <c:pt idx="634">
                  <c:v>2.0097999999999998</c:v>
                </c:pt>
                <c:pt idx="635">
                  <c:v>2.0099</c:v>
                </c:pt>
                <c:pt idx="636">
                  <c:v>2.0105</c:v>
                </c:pt>
                <c:pt idx="637">
                  <c:v>2.0085999999999999</c:v>
                </c:pt>
                <c:pt idx="638">
                  <c:v>2.0070999999999999</c:v>
                </c:pt>
                <c:pt idx="639">
                  <c:v>2.008</c:v>
                </c:pt>
                <c:pt idx="640">
                  <c:v>2.0076999999999998</c:v>
                </c:pt>
                <c:pt idx="641">
                  <c:v>2.0072000000000001</c:v>
                </c:pt>
                <c:pt idx="642">
                  <c:v>2.0057999999999998</c:v>
                </c:pt>
                <c:pt idx="643">
                  <c:v>2.0057</c:v>
                </c:pt>
                <c:pt idx="644">
                  <c:v>2.0034999999999998</c:v>
                </c:pt>
                <c:pt idx="645">
                  <c:v>2.0019999999999998</c:v>
                </c:pt>
                <c:pt idx="646">
                  <c:v>2.0007000000000001</c:v>
                </c:pt>
                <c:pt idx="647">
                  <c:v>1.9985999999999999</c:v>
                </c:pt>
                <c:pt idx="648">
                  <c:v>1.9967999999999999</c:v>
                </c:pt>
                <c:pt idx="649">
                  <c:v>1.9944999999999999</c:v>
                </c:pt>
                <c:pt idx="650">
                  <c:v>1.9916</c:v>
                </c:pt>
                <c:pt idx="651">
                  <c:v>1.9896</c:v>
                </c:pt>
                <c:pt idx="652">
                  <c:v>1.9887999999999999</c:v>
                </c:pt>
                <c:pt idx="653">
                  <c:v>1.9865999999999999</c:v>
                </c:pt>
                <c:pt idx="654">
                  <c:v>1.9834000000000001</c:v>
                </c:pt>
                <c:pt idx="655">
                  <c:v>1.9813000000000001</c:v>
                </c:pt>
                <c:pt idx="656">
                  <c:v>1.98</c:v>
                </c:pt>
                <c:pt idx="657">
                  <c:v>1.978</c:v>
                </c:pt>
                <c:pt idx="658">
                  <c:v>1.9786999999999999</c:v>
                </c:pt>
                <c:pt idx="659">
                  <c:v>1.9772000000000001</c:v>
                </c:pt>
                <c:pt idx="660">
                  <c:v>1.9776</c:v>
                </c:pt>
                <c:pt idx="661">
                  <c:v>1.9792000000000001</c:v>
                </c:pt>
                <c:pt idx="662">
                  <c:v>1.9798</c:v>
                </c:pt>
                <c:pt idx="663">
                  <c:v>1.9795</c:v>
                </c:pt>
                <c:pt idx="664">
                  <c:v>1.9804999999999999</c:v>
                </c:pt>
                <c:pt idx="665">
                  <c:v>1.9807999999999999</c:v>
                </c:pt>
                <c:pt idx="666">
                  <c:v>1.9814000000000001</c:v>
                </c:pt>
                <c:pt idx="667">
                  <c:v>1.9824999999999999</c:v>
                </c:pt>
                <c:pt idx="668">
                  <c:v>1.9850000000000001</c:v>
                </c:pt>
                <c:pt idx="669">
                  <c:v>1.9842</c:v>
                </c:pt>
                <c:pt idx="670">
                  <c:v>1.9844999999999999</c:v>
                </c:pt>
                <c:pt idx="671">
                  <c:v>1.9862</c:v>
                </c:pt>
                <c:pt idx="672">
                  <c:v>1.9870000000000001</c:v>
                </c:pt>
                <c:pt idx="673">
                  <c:v>1.9894000000000001</c:v>
                </c:pt>
                <c:pt idx="674">
                  <c:v>1.9901</c:v>
                </c:pt>
                <c:pt idx="675">
                  <c:v>1.9892000000000001</c:v>
                </c:pt>
                <c:pt idx="676">
                  <c:v>1.9885999999999999</c:v>
                </c:pt>
                <c:pt idx="677">
                  <c:v>1.9886999999999999</c:v>
                </c:pt>
                <c:pt idx="678">
                  <c:v>1.9899</c:v>
                </c:pt>
                <c:pt idx="679">
                  <c:v>1.9881</c:v>
                </c:pt>
                <c:pt idx="680">
                  <c:v>1.9846999999999999</c:v>
                </c:pt>
                <c:pt idx="681">
                  <c:v>1.9835</c:v>
                </c:pt>
                <c:pt idx="682">
                  <c:v>1.9795</c:v>
                </c:pt>
                <c:pt idx="683">
                  <c:v>1.9767999999999999</c:v>
                </c:pt>
                <c:pt idx="684">
                  <c:v>1.9724999999999999</c:v>
                </c:pt>
                <c:pt idx="685">
                  <c:v>1.9690000000000001</c:v>
                </c:pt>
                <c:pt idx="686">
                  <c:v>1.9655</c:v>
                </c:pt>
                <c:pt idx="687">
                  <c:v>1.9618</c:v>
                </c:pt>
                <c:pt idx="688">
                  <c:v>1.9575</c:v>
                </c:pt>
                <c:pt idx="689">
                  <c:v>1.9534</c:v>
                </c:pt>
                <c:pt idx="690">
                  <c:v>1.9504999999999999</c:v>
                </c:pt>
                <c:pt idx="691">
                  <c:v>1.9462999999999999</c:v>
                </c:pt>
                <c:pt idx="692">
                  <c:v>1.9410000000000001</c:v>
                </c:pt>
                <c:pt idx="693">
                  <c:v>1.9394</c:v>
                </c:pt>
                <c:pt idx="694">
                  <c:v>1.9375</c:v>
                </c:pt>
                <c:pt idx="695">
                  <c:v>1.9365000000000001</c:v>
                </c:pt>
                <c:pt idx="696">
                  <c:v>1.9341999999999999</c:v>
                </c:pt>
                <c:pt idx="697">
                  <c:v>1.9325000000000001</c:v>
                </c:pt>
                <c:pt idx="698">
                  <c:v>1.9306000000000001</c:v>
                </c:pt>
                <c:pt idx="699">
                  <c:v>1.93</c:v>
                </c:pt>
                <c:pt idx="700">
                  <c:v>1.9297</c:v>
                </c:pt>
                <c:pt idx="701">
                  <c:v>1.93</c:v>
                </c:pt>
                <c:pt idx="702">
                  <c:v>1.929</c:v>
                </c:pt>
                <c:pt idx="703">
                  <c:v>1.9298999999999999</c:v>
                </c:pt>
                <c:pt idx="704">
                  <c:v>1.9319999999999999</c:v>
                </c:pt>
                <c:pt idx="705">
                  <c:v>1.9338</c:v>
                </c:pt>
                <c:pt idx="706">
                  <c:v>1.9347000000000001</c:v>
                </c:pt>
                <c:pt idx="707">
                  <c:v>1.9375</c:v>
                </c:pt>
                <c:pt idx="708">
                  <c:v>1.9406000000000001</c:v>
                </c:pt>
                <c:pt idx="709">
                  <c:v>1.9435</c:v>
                </c:pt>
                <c:pt idx="710">
                  <c:v>1.9454</c:v>
                </c:pt>
                <c:pt idx="711">
                  <c:v>1.9478</c:v>
                </c:pt>
                <c:pt idx="712">
                  <c:v>1.9489000000000001</c:v>
                </c:pt>
                <c:pt idx="713">
                  <c:v>1.9515</c:v>
                </c:pt>
                <c:pt idx="714">
                  <c:v>1.9534</c:v>
                </c:pt>
                <c:pt idx="715">
                  <c:v>1.9533</c:v>
                </c:pt>
                <c:pt idx="716">
                  <c:v>1.9539</c:v>
                </c:pt>
                <c:pt idx="717">
                  <c:v>1.9520999999999999</c:v>
                </c:pt>
                <c:pt idx="718">
                  <c:v>1.9495</c:v>
                </c:pt>
                <c:pt idx="719">
                  <c:v>1.9456</c:v>
                </c:pt>
                <c:pt idx="720">
                  <c:v>1.9448000000000001</c:v>
                </c:pt>
                <c:pt idx="721">
                  <c:v>1.9414</c:v>
                </c:pt>
                <c:pt idx="722">
                  <c:v>1.9388000000000001</c:v>
                </c:pt>
                <c:pt idx="723">
                  <c:v>1.9346000000000001</c:v>
                </c:pt>
                <c:pt idx="724">
                  <c:v>1.9327000000000001</c:v>
                </c:pt>
                <c:pt idx="725">
                  <c:v>1.9279999999999999</c:v>
                </c:pt>
                <c:pt idx="726">
                  <c:v>1.9240999999999999</c:v>
                </c:pt>
                <c:pt idx="727">
                  <c:v>1.9189000000000001</c:v>
                </c:pt>
                <c:pt idx="728">
                  <c:v>1.9128000000000001</c:v>
                </c:pt>
                <c:pt idx="729">
                  <c:v>1.9077999999999999</c:v>
                </c:pt>
                <c:pt idx="730">
                  <c:v>1.9037999999999999</c:v>
                </c:pt>
                <c:pt idx="731">
                  <c:v>1.8984000000000001</c:v>
                </c:pt>
                <c:pt idx="732">
                  <c:v>1.8938999999999999</c:v>
                </c:pt>
                <c:pt idx="733">
                  <c:v>1.8912</c:v>
                </c:pt>
                <c:pt idx="734">
                  <c:v>1.8889</c:v>
                </c:pt>
                <c:pt idx="735">
                  <c:v>1.8880999999999999</c:v>
                </c:pt>
                <c:pt idx="736">
                  <c:v>1.8871</c:v>
                </c:pt>
                <c:pt idx="737">
                  <c:v>1.8847</c:v>
                </c:pt>
                <c:pt idx="738">
                  <c:v>1.8842000000000001</c:v>
                </c:pt>
                <c:pt idx="739">
                  <c:v>1.8864000000000001</c:v>
                </c:pt>
                <c:pt idx="740">
                  <c:v>1.8878999999999999</c:v>
                </c:pt>
                <c:pt idx="741">
                  <c:v>1.8895</c:v>
                </c:pt>
                <c:pt idx="742">
                  <c:v>1.8905000000000001</c:v>
                </c:pt>
                <c:pt idx="743">
                  <c:v>1.8915999999999999</c:v>
                </c:pt>
                <c:pt idx="744">
                  <c:v>1.8934</c:v>
                </c:pt>
                <c:pt idx="745">
                  <c:v>1.8944000000000001</c:v>
                </c:pt>
                <c:pt idx="746">
                  <c:v>1.8942000000000001</c:v>
                </c:pt>
                <c:pt idx="747">
                  <c:v>1.8942000000000001</c:v>
                </c:pt>
                <c:pt idx="748">
                  <c:v>1.8935999999999999</c:v>
                </c:pt>
                <c:pt idx="749">
                  <c:v>1.8948</c:v>
                </c:pt>
                <c:pt idx="750">
                  <c:v>1.8966000000000001</c:v>
                </c:pt>
                <c:pt idx="751">
                  <c:v>1.8982000000000001</c:v>
                </c:pt>
                <c:pt idx="752">
                  <c:v>1.9009</c:v>
                </c:pt>
                <c:pt idx="753">
                  <c:v>1.9008</c:v>
                </c:pt>
                <c:pt idx="754">
                  <c:v>1.8998999999999999</c:v>
                </c:pt>
                <c:pt idx="755">
                  <c:v>1.8993</c:v>
                </c:pt>
                <c:pt idx="756">
                  <c:v>1.8979999999999999</c:v>
                </c:pt>
                <c:pt idx="757">
                  <c:v>1.8951</c:v>
                </c:pt>
                <c:pt idx="758">
                  <c:v>1.8915999999999999</c:v>
                </c:pt>
                <c:pt idx="759">
                  <c:v>1.8874</c:v>
                </c:pt>
                <c:pt idx="760">
                  <c:v>1.8861000000000001</c:v>
                </c:pt>
                <c:pt idx="761">
                  <c:v>1.8827</c:v>
                </c:pt>
                <c:pt idx="762">
                  <c:v>1.8787</c:v>
                </c:pt>
                <c:pt idx="763">
                  <c:v>1.8749</c:v>
                </c:pt>
                <c:pt idx="764">
                  <c:v>1.8718999999999999</c:v>
                </c:pt>
                <c:pt idx="765">
                  <c:v>1.8680000000000001</c:v>
                </c:pt>
                <c:pt idx="766">
                  <c:v>1.8656999999999999</c:v>
                </c:pt>
                <c:pt idx="767">
                  <c:v>1.8642000000000001</c:v>
                </c:pt>
                <c:pt idx="768">
                  <c:v>1.8589</c:v>
                </c:pt>
                <c:pt idx="769">
                  <c:v>1.8568</c:v>
                </c:pt>
                <c:pt idx="770">
                  <c:v>1.8560000000000001</c:v>
                </c:pt>
                <c:pt idx="771">
                  <c:v>1.8551</c:v>
                </c:pt>
                <c:pt idx="772">
                  <c:v>1.8533999999999999</c:v>
                </c:pt>
                <c:pt idx="773">
                  <c:v>1.8514999999999999</c:v>
                </c:pt>
                <c:pt idx="774">
                  <c:v>1.8504</c:v>
                </c:pt>
                <c:pt idx="775">
                  <c:v>1.8494999999999999</c:v>
                </c:pt>
                <c:pt idx="776">
                  <c:v>1.8474999999999999</c:v>
                </c:pt>
                <c:pt idx="777">
                  <c:v>1.8487</c:v>
                </c:pt>
                <c:pt idx="778">
                  <c:v>1.8505</c:v>
                </c:pt>
                <c:pt idx="779">
                  <c:v>1.8519000000000001</c:v>
                </c:pt>
                <c:pt idx="780">
                  <c:v>1.8533999999999999</c:v>
                </c:pt>
                <c:pt idx="781">
                  <c:v>1.8546</c:v>
                </c:pt>
                <c:pt idx="782">
                  <c:v>1.857</c:v>
                </c:pt>
                <c:pt idx="783">
                  <c:v>1.8593</c:v>
                </c:pt>
                <c:pt idx="784">
                  <c:v>1.8595999999999999</c:v>
                </c:pt>
                <c:pt idx="785">
                  <c:v>1.8606</c:v>
                </c:pt>
                <c:pt idx="786">
                  <c:v>1.8608</c:v>
                </c:pt>
                <c:pt idx="787">
                  <c:v>1.8613</c:v>
                </c:pt>
                <c:pt idx="788">
                  <c:v>1.8602000000000001</c:v>
                </c:pt>
                <c:pt idx="789">
                  <c:v>1.8614999999999999</c:v>
                </c:pt>
                <c:pt idx="790">
                  <c:v>1.8620000000000001</c:v>
                </c:pt>
                <c:pt idx="791">
                  <c:v>1.8620000000000001</c:v>
                </c:pt>
                <c:pt idx="792">
                  <c:v>1.8629</c:v>
                </c:pt>
                <c:pt idx="793">
                  <c:v>1.8613</c:v>
                </c:pt>
                <c:pt idx="794">
                  <c:v>1.8601000000000001</c:v>
                </c:pt>
                <c:pt idx="795">
                  <c:v>1.8574999999999999</c:v>
                </c:pt>
                <c:pt idx="796">
                  <c:v>1.855</c:v>
                </c:pt>
                <c:pt idx="797">
                  <c:v>1.8532</c:v>
                </c:pt>
                <c:pt idx="798">
                  <c:v>1.8487</c:v>
                </c:pt>
                <c:pt idx="799">
                  <c:v>1.8433999999999999</c:v>
                </c:pt>
                <c:pt idx="800">
                  <c:v>1.8381000000000001</c:v>
                </c:pt>
                <c:pt idx="801">
                  <c:v>1.8309</c:v>
                </c:pt>
                <c:pt idx="802">
                  <c:v>1.8240000000000001</c:v>
                </c:pt>
                <c:pt idx="803">
                  <c:v>1.8177000000000001</c:v>
                </c:pt>
                <c:pt idx="804">
                  <c:v>1.8110999999999999</c:v>
                </c:pt>
                <c:pt idx="805">
                  <c:v>1.8076000000000001</c:v>
                </c:pt>
                <c:pt idx="806">
                  <c:v>1.8022</c:v>
                </c:pt>
                <c:pt idx="807">
                  <c:v>1.7971999999999999</c:v>
                </c:pt>
                <c:pt idx="808">
                  <c:v>1.7931999999999999</c:v>
                </c:pt>
                <c:pt idx="809">
                  <c:v>1.7898000000000001</c:v>
                </c:pt>
                <c:pt idx="810">
                  <c:v>1.7871999999999999</c:v>
                </c:pt>
                <c:pt idx="811">
                  <c:v>1.7829999999999999</c:v>
                </c:pt>
                <c:pt idx="812">
                  <c:v>1.782</c:v>
                </c:pt>
                <c:pt idx="813">
                  <c:v>1.7795000000000001</c:v>
                </c:pt>
                <c:pt idx="814">
                  <c:v>1.7785</c:v>
                </c:pt>
                <c:pt idx="815">
                  <c:v>1.7767999999999999</c:v>
                </c:pt>
                <c:pt idx="816">
                  <c:v>1.7770999999999999</c:v>
                </c:pt>
                <c:pt idx="817">
                  <c:v>1.778</c:v>
                </c:pt>
                <c:pt idx="818">
                  <c:v>1.7773000000000001</c:v>
                </c:pt>
                <c:pt idx="819">
                  <c:v>1.7795000000000001</c:v>
                </c:pt>
                <c:pt idx="820">
                  <c:v>1.7806</c:v>
                </c:pt>
                <c:pt idx="821">
                  <c:v>1.7830999999999999</c:v>
                </c:pt>
                <c:pt idx="822">
                  <c:v>1.7861</c:v>
                </c:pt>
                <c:pt idx="823">
                  <c:v>1.7887999999999999</c:v>
                </c:pt>
                <c:pt idx="824">
                  <c:v>1.7926</c:v>
                </c:pt>
                <c:pt idx="825">
                  <c:v>1.7978000000000001</c:v>
                </c:pt>
                <c:pt idx="826">
                  <c:v>1.8016000000000001</c:v>
                </c:pt>
                <c:pt idx="827">
                  <c:v>1.8037000000000001</c:v>
                </c:pt>
                <c:pt idx="828">
                  <c:v>1.8064</c:v>
                </c:pt>
                <c:pt idx="829">
                  <c:v>1.8064</c:v>
                </c:pt>
                <c:pt idx="830">
                  <c:v>1.8069</c:v>
                </c:pt>
                <c:pt idx="831">
                  <c:v>1.8053999999999999</c:v>
                </c:pt>
                <c:pt idx="832">
                  <c:v>1.8041</c:v>
                </c:pt>
                <c:pt idx="833">
                  <c:v>1.8028999999999999</c:v>
                </c:pt>
                <c:pt idx="834">
                  <c:v>1.8010999999999999</c:v>
                </c:pt>
                <c:pt idx="835">
                  <c:v>1.7987</c:v>
                </c:pt>
                <c:pt idx="836">
                  <c:v>1.7937000000000001</c:v>
                </c:pt>
                <c:pt idx="837">
                  <c:v>1.7896000000000001</c:v>
                </c:pt>
                <c:pt idx="838">
                  <c:v>1.7833000000000001</c:v>
                </c:pt>
                <c:pt idx="839">
                  <c:v>1.7787999999999999</c:v>
                </c:pt>
                <c:pt idx="840">
                  <c:v>1.7737000000000001</c:v>
                </c:pt>
                <c:pt idx="841">
                  <c:v>1.7676000000000001</c:v>
                </c:pt>
                <c:pt idx="842">
                  <c:v>1.7639</c:v>
                </c:pt>
                <c:pt idx="843">
                  <c:v>1.7577</c:v>
                </c:pt>
                <c:pt idx="844">
                  <c:v>1.7517</c:v>
                </c:pt>
                <c:pt idx="845">
                  <c:v>1.7485999999999999</c:v>
                </c:pt>
                <c:pt idx="846">
                  <c:v>1.7439</c:v>
                </c:pt>
                <c:pt idx="847">
                  <c:v>1.7427999999999999</c:v>
                </c:pt>
                <c:pt idx="848">
                  <c:v>1.742</c:v>
                </c:pt>
                <c:pt idx="849">
                  <c:v>1.7390000000000001</c:v>
                </c:pt>
                <c:pt idx="850">
                  <c:v>1.7399</c:v>
                </c:pt>
                <c:pt idx="851">
                  <c:v>1.7402</c:v>
                </c:pt>
                <c:pt idx="852">
                  <c:v>1.7397</c:v>
                </c:pt>
                <c:pt idx="853">
                  <c:v>1.7406999999999999</c:v>
                </c:pt>
                <c:pt idx="854">
                  <c:v>1.7416</c:v>
                </c:pt>
                <c:pt idx="855">
                  <c:v>1.7468999999999999</c:v>
                </c:pt>
                <c:pt idx="856">
                  <c:v>1.7518</c:v>
                </c:pt>
                <c:pt idx="857">
                  <c:v>1.7551000000000001</c:v>
                </c:pt>
                <c:pt idx="858">
                  <c:v>1.7577</c:v>
                </c:pt>
                <c:pt idx="859">
                  <c:v>1.7625</c:v>
                </c:pt>
                <c:pt idx="860">
                  <c:v>1.7682</c:v>
                </c:pt>
                <c:pt idx="861">
                  <c:v>1.7735000000000001</c:v>
                </c:pt>
                <c:pt idx="862">
                  <c:v>1.7773000000000001</c:v>
                </c:pt>
                <c:pt idx="863">
                  <c:v>1.7810999999999999</c:v>
                </c:pt>
                <c:pt idx="864">
                  <c:v>1.7843</c:v>
                </c:pt>
                <c:pt idx="865">
                  <c:v>1.7877000000000001</c:v>
                </c:pt>
                <c:pt idx="866">
                  <c:v>1.7914000000000001</c:v>
                </c:pt>
                <c:pt idx="867">
                  <c:v>1.7936000000000001</c:v>
                </c:pt>
                <c:pt idx="868">
                  <c:v>1.7955000000000001</c:v>
                </c:pt>
                <c:pt idx="869">
                  <c:v>1.7945</c:v>
                </c:pt>
                <c:pt idx="870">
                  <c:v>1.7956000000000001</c:v>
                </c:pt>
                <c:pt idx="871">
                  <c:v>1.7946</c:v>
                </c:pt>
                <c:pt idx="872">
                  <c:v>1.7910999999999999</c:v>
                </c:pt>
                <c:pt idx="873">
                  <c:v>1.7873000000000001</c:v>
                </c:pt>
                <c:pt idx="874">
                  <c:v>1.7838000000000001</c:v>
                </c:pt>
                <c:pt idx="875">
                  <c:v>1.7794000000000001</c:v>
                </c:pt>
                <c:pt idx="876">
                  <c:v>1.7759</c:v>
                </c:pt>
                <c:pt idx="877">
                  <c:v>1.7718</c:v>
                </c:pt>
                <c:pt idx="878">
                  <c:v>1.7668999999999999</c:v>
                </c:pt>
                <c:pt idx="879">
                  <c:v>1.7617</c:v>
                </c:pt>
                <c:pt idx="880">
                  <c:v>1.7568999999999999</c:v>
                </c:pt>
                <c:pt idx="881">
                  <c:v>1.7507999999999999</c:v>
                </c:pt>
                <c:pt idx="882">
                  <c:v>1.7448999999999999</c:v>
                </c:pt>
                <c:pt idx="883">
                  <c:v>1.7424999999999999</c:v>
                </c:pt>
                <c:pt idx="884">
                  <c:v>1.7386999999999999</c:v>
                </c:pt>
                <c:pt idx="885">
                  <c:v>1.7323</c:v>
                </c:pt>
                <c:pt idx="886">
                  <c:v>1.7283999999999999</c:v>
                </c:pt>
                <c:pt idx="887">
                  <c:v>1.7244999999999999</c:v>
                </c:pt>
                <c:pt idx="888">
                  <c:v>1.722</c:v>
                </c:pt>
                <c:pt idx="889">
                  <c:v>1.7218</c:v>
                </c:pt>
                <c:pt idx="890">
                  <c:v>1.7199</c:v>
                </c:pt>
                <c:pt idx="891">
                  <c:v>1.7211000000000001</c:v>
                </c:pt>
                <c:pt idx="892">
                  <c:v>1.7223999999999999</c:v>
                </c:pt>
                <c:pt idx="893">
                  <c:v>1.7232000000000001</c:v>
                </c:pt>
                <c:pt idx="894">
                  <c:v>1.7231000000000001</c:v>
                </c:pt>
                <c:pt idx="895">
                  <c:v>1.7237</c:v>
                </c:pt>
                <c:pt idx="896">
                  <c:v>1.7253000000000001</c:v>
                </c:pt>
                <c:pt idx="897">
                  <c:v>1.7290000000000001</c:v>
                </c:pt>
                <c:pt idx="898">
                  <c:v>1.7295</c:v>
                </c:pt>
                <c:pt idx="899">
                  <c:v>1.7329000000000001</c:v>
                </c:pt>
                <c:pt idx="900">
                  <c:v>1.7341</c:v>
                </c:pt>
                <c:pt idx="901">
                  <c:v>1.7371000000000001</c:v>
                </c:pt>
                <c:pt idx="902">
                  <c:v>1.7394000000000001</c:v>
                </c:pt>
                <c:pt idx="903">
                  <c:v>1.7408999999999999</c:v>
                </c:pt>
                <c:pt idx="904">
                  <c:v>1.7424999999999999</c:v>
                </c:pt>
                <c:pt idx="905">
                  <c:v>1.7448999999999999</c:v>
                </c:pt>
                <c:pt idx="906">
                  <c:v>1.7485999999999999</c:v>
                </c:pt>
                <c:pt idx="907">
                  <c:v>1.7457</c:v>
                </c:pt>
                <c:pt idx="908">
                  <c:v>1.7424999999999999</c:v>
                </c:pt>
                <c:pt idx="909">
                  <c:v>1.7413000000000001</c:v>
                </c:pt>
                <c:pt idx="910">
                  <c:v>1.7399</c:v>
                </c:pt>
                <c:pt idx="911">
                  <c:v>1.7359</c:v>
                </c:pt>
                <c:pt idx="912">
                  <c:v>1.7299</c:v>
                </c:pt>
                <c:pt idx="913">
                  <c:v>1.7236</c:v>
                </c:pt>
                <c:pt idx="914">
                  <c:v>1.7179</c:v>
                </c:pt>
                <c:pt idx="915">
                  <c:v>1.7110000000000001</c:v>
                </c:pt>
                <c:pt idx="916">
                  <c:v>1.7052</c:v>
                </c:pt>
                <c:pt idx="917">
                  <c:v>1.6979</c:v>
                </c:pt>
                <c:pt idx="918">
                  <c:v>1.6944999999999999</c:v>
                </c:pt>
                <c:pt idx="919">
                  <c:v>1.6882999999999999</c:v>
                </c:pt>
                <c:pt idx="920">
                  <c:v>1.6832</c:v>
                </c:pt>
                <c:pt idx="921">
                  <c:v>1.6776</c:v>
                </c:pt>
                <c:pt idx="922">
                  <c:v>1.6739999999999999</c:v>
                </c:pt>
                <c:pt idx="923">
                  <c:v>1.6677</c:v>
                </c:pt>
                <c:pt idx="924">
                  <c:v>1.6639999999999999</c:v>
                </c:pt>
                <c:pt idx="925">
                  <c:v>1.6600999999999999</c:v>
                </c:pt>
                <c:pt idx="926">
                  <c:v>1.6585000000000001</c:v>
                </c:pt>
                <c:pt idx="927">
                  <c:v>1.6553</c:v>
                </c:pt>
                <c:pt idx="928">
                  <c:v>1.6539999999999999</c:v>
                </c:pt>
                <c:pt idx="929">
                  <c:v>1.6536</c:v>
                </c:pt>
                <c:pt idx="930">
                  <c:v>1.6518999999999999</c:v>
                </c:pt>
                <c:pt idx="931">
                  <c:v>1.6543000000000001</c:v>
                </c:pt>
                <c:pt idx="932">
                  <c:v>1.6589</c:v>
                </c:pt>
                <c:pt idx="933">
                  <c:v>1.6627000000000001</c:v>
                </c:pt>
                <c:pt idx="934">
                  <c:v>1.6647000000000001</c:v>
                </c:pt>
                <c:pt idx="935">
                  <c:v>1.6700999999999999</c:v>
                </c:pt>
                <c:pt idx="936">
                  <c:v>1.6768000000000001</c:v>
                </c:pt>
                <c:pt idx="937">
                  <c:v>1.6795</c:v>
                </c:pt>
                <c:pt idx="938">
                  <c:v>1.6830000000000001</c:v>
                </c:pt>
                <c:pt idx="939">
                  <c:v>1.6882999999999999</c:v>
                </c:pt>
                <c:pt idx="940">
                  <c:v>1.6920999999999999</c:v>
                </c:pt>
                <c:pt idx="941">
                  <c:v>1.6974</c:v>
                </c:pt>
                <c:pt idx="942">
                  <c:v>1.7002999999999999</c:v>
                </c:pt>
                <c:pt idx="943">
                  <c:v>1.7037</c:v>
                </c:pt>
                <c:pt idx="944">
                  <c:v>1.7062999999999999</c:v>
                </c:pt>
                <c:pt idx="945">
                  <c:v>1.7072000000000001</c:v>
                </c:pt>
                <c:pt idx="946">
                  <c:v>1.7062999999999999</c:v>
                </c:pt>
                <c:pt idx="947">
                  <c:v>1.706</c:v>
                </c:pt>
                <c:pt idx="948">
                  <c:v>1.7045999999999999</c:v>
                </c:pt>
                <c:pt idx="949">
                  <c:v>1.7017</c:v>
                </c:pt>
                <c:pt idx="950">
                  <c:v>1.6962999999999999</c:v>
                </c:pt>
                <c:pt idx="951">
                  <c:v>1.6915</c:v>
                </c:pt>
                <c:pt idx="952">
                  <c:v>1.6867000000000001</c:v>
                </c:pt>
                <c:pt idx="953">
                  <c:v>1.6789000000000001</c:v>
                </c:pt>
                <c:pt idx="954">
                  <c:v>1.6718999999999999</c:v>
                </c:pt>
                <c:pt idx="955">
                  <c:v>1.6646000000000001</c:v>
                </c:pt>
                <c:pt idx="956">
                  <c:v>1.6577999999999999</c:v>
                </c:pt>
                <c:pt idx="957">
                  <c:v>1.6518999999999999</c:v>
                </c:pt>
                <c:pt idx="958">
                  <c:v>1.647</c:v>
                </c:pt>
                <c:pt idx="959">
                  <c:v>1.6393</c:v>
                </c:pt>
                <c:pt idx="960">
                  <c:v>1.6342000000000001</c:v>
                </c:pt>
                <c:pt idx="961">
                  <c:v>1.6304000000000001</c:v>
                </c:pt>
                <c:pt idx="962">
                  <c:v>1.6276999999999999</c:v>
                </c:pt>
                <c:pt idx="963">
                  <c:v>1.6241000000000001</c:v>
                </c:pt>
                <c:pt idx="964">
                  <c:v>1.6211</c:v>
                </c:pt>
                <c:pt idx="965">
                  <c:v>1.6205000000000001</c:v>
                </c:pt>
                <c:pt idx="966">
                  <c:v>1.6195999999999999</c:v>
                </c:pt>
                <c:pt idx="967">
                  <c:v>1.62</c:v>
                </c:pt>
                <c:pt idx="968">
                  <c:v>1.6211</c:v>
                </c:pt>
                <c:pt idx="969">
                  <c:v>1.6237999999999999</c:v>
                </c:pt>
                <c:pt idx="970">
                  <c:v>1.6283000000000001</c:v>
                </c:pt>
                <c:pt idx="971">
                  <c:v>1.6293</c:v>
                </c:pt>
                <c:pt idx="972">
                  <c:v>1.6333</c:v>
                </c:pt>
                <c:pt idx="973">
                  <c:v>1.6395</c:v>
                </c:pt>
                <c:pt idx="974">
                  <c:v>1.6448</c:v>
                </c:pt>
                <c:pt idx="975">
                  <c:v>1.6515</c:v>
                </c:pt>
                <c:pt idx="976">
                  <c:v>1.6555</c:v>
                </c:pt>
                <c:pt idx="977">
                  <c:v>1.6634</c:v>
                </c:pt>
                <c:pt idx="978">
                  <c:v>1.6698</c:v>
                </c:pt>
                <c:pt idx="979">
                  <c:v>1.6735</c:v>
                </c:pt>
                <c:pt idx="980">
                  <c:v>1.6758999999999999</c:v>
                </c:pt>
                <c:pt idx="981">
                  <c:v>1.6769000000000001</c:v>
                </c:pt>
                <c:pt idx="982">
                  <c:v>1.6780999999999999</c:v>
                </c:pt>
                <c:pt idx="983">
                  <c:v>1.6801999999999999</c:v>
                </c:pt>
                <c:pt idx="984">
                  <c:v>1.6774</c:v>
                </c:pt>
                <c:pt idx="985">
                  <c:v>1.6778999999999999</c:v>
                </c:pt>
                <c:pt idx="986">
                  <c:v>1.6748000000000001</c:v>
                </c:pt>
                <c:pt idx="987">
                  <c:v>1.6706000000000001</c:v>
                </c:pt>
                <c:pt idx="988">
                  <c:v>1.6849000000000001</c:v>
                </c:pt>
                <c:pt idx="989">
                  <c:v>1.6850000000000001</c:v>
                </c:pt>
                <c:pt idx="990">
                  <c:v>1.6853</c:v>
                </c:pt>
                <c:pt idx="991">
                  <c:v>1.6858</c:v>
                </c:pt>
                <c:pt idx="992">
                  <c:v>1.6845000000000001</c:v>
                </c:pt>
                <c:pt idx="993">
                  <c:v>1.6775</c:v>
                </c:pt>
                <c:pt idx="994">
                  <c:v>1.665</c:v>
                </c:pt>
                <c:pt idx="995">
                  <c:v>1.6417999999999999</c:v>
                </c:pt>
                <c:pt idx="996">
                  <c:v>1.635</c:v>
                </c:pt>
                <c:pt idx="997">
                  <c:v>1.6355</c:v>
                </c:pt>
                <c:pt idx="998">
                  <c:v>0.94730000000000003</c:v>
                </c:pt>
                <c:pt idx="999">
                  <c:v>0.91759999999999997</c:v>
                </c:pt>
                <c:pt idx="1000">
                  <c:v>0.89910000000000001</c:v>
                </c:pt>
                <c:pt idx="1001">
                  <c:v>0.86750000000000005</c:v>
                </c:pt>
                <c:pt idx="1002">
                  <c:v>0.89080000000000004</c:v>
                </c:pt>
                <c:pt idx="1003">
                  <c:v>0.85170000000000001</c:v>
                </c:pt>
                <c:pt idx="1004">
                  <c:v>0.84340000000000004</c:v>
                </c:pt>
                <c:pt idx="1005">
                  <c:v>0.79930000000000001</c:v>
                </c:pt>
                <c:pt idx="1006">
                  <c:v>0.76749999999999996</c:v>
                </c:pt>
                <c:pt idx="1007">
                  <c:v>0.74670000000000003</c:v>
                </c:pt>
                <c:pt idx="1008">
                  <c:v>0.74180000000000001</c:v>
                </c:pt>
                <c:pt idx="1009">
                  <c:v>0.67820000000000003</c:v>
                </c:pt>
                <c:pt idx="1010">
                  <c:v>0.62790000000000001</c:v>
                </c:pt>
                <c:pt idx="1011">
                  <c:v>0.62080000000000002</c:v>
                </c:pt>
                <c:pt idx="1012">
                  <c:v>0.61580000000000001</c:v>
                </c:pt>
                <c:pt idx="1013">
                  <c:v>0.61150000000000004</c:v>
                </c:pt>
                <c:pt idx="1014">
                  <c:v>0.60770000000000002</c:v>
                </c:pt>
                <c:pt idx="1015">
                  <c:v>0.60370000000000001</c:v>
                </c:pt>
                <c:pt idx="1016">
                  <c:v>0.60040000000000004</c:v>
                </c:pt>
                <c:pt idx="1017">
                  <c:v>0.59860000000000002</c:v>
                </c:pt>
                <c:pt idx="1018">
                  <c:v>0.59819999999999995</c:v>
                </c:pt>
                <c:pt idx="1019">
                  <c:v>0.59699999999999998</c:v>
                </c:pt>
                <c:pt idx="1020">
                  <c:v>0.59809999999999997</c:v>
                </c:pt>
                <c:pt idx="1021">
                  <c:v>0.6</c:v>
                </c:pt>
                <c:pt idx="1022">
                  <c:v>0.60360000000000003</c:v>
                </c:pt>
                <c:pt idx="1023">
                  <c:v>0.60629999999999995</c:v>
                </c:pt>
                <c:pt idx="1024">
                  <c:v>0.60850000000000004</c:v>
                </c:pt>
                <c:pt idx="1025">
                  <c:v>0.61439999999999995</c:v>
                </c:pt>
                <c:pt idx="1026">
                  <c:v>0.61729999999999996</c:v>
                </c:pt>
                <c:pt idx="1027">
                  <c:v>0.623</c:v>
                </c:pt>
                <c:pt idx="1028">
                  <c:v>0.62909999999999999</c:v>
                </c:pt>
                <c:pt idx="1029">
                  <c:v>0.63080000000000003</c:v>
                </c:pt>
                <c:pt idx="1030">
                  <c:v>0.63380000000000003</c:v>
                </c:pt>
                <c:pt idx="1031">
                  <c:v>0.63970000000000005</c:v>
                </c:pt>
                <c:pt idx="1032">
                  <c:v>0.64539999999999997</c:v>
                </c:pt>
                <c:pt idx="1033">
                  <c:v>0.65039999999999998</c:v>
                </c:pt>
                <c:pt idx="1034">
                  <c:v>0.65210000000000001</c:v>
                </c:pt>
                <c:pt idx="1035">
                  <c:v>0.65569999999999995</c:v>
                </c:pt>
                <c:pt idx="1036">
                  <c:v>0.65669999999999995</c:v>
                </c:pt>
                <c:pt idx="1037">
                  <c:v>0.65690000000000004</c:v>
                </c:pt>
                <c:pt idx="1038">
                  <c:v>0.65659999999999996</c:v>
                </c:pt>
                <c:pt idx="1039">
                  <c:v>0.65549999999999997</c:v>
                </c:pt>
                <c:pt idx="1040">
                  <c:v>0.65200000000000002</c:v>
                </c:pt>
                <c:pt idx="1041">
                  <c:v>0.64900000000000002</c:v>
                </c:pt>
                <c:pt idx="1042">
                  <c:v>0.6421</c:v>
                </c:pt>
                <c:pt idx="1043">
                  <c:v>0.63570000000000004</c:v>
                </c:pt>
                <c:pt idx="1044">
                  <c:v>0.62819999999999998</c:v>
                </c:pt>
                <c:pt idx="1045">
                  <c:v>0.61890000000000001</c:v>
                </c:pt>
                <c:pt idx="1046">
                  <c:v>0.60860000000000003</c:v>
                </c:pt>
                <c:pt idx="1047">
                  <c:v>0.60240000000000005</c:v>
                </c:pt>
                <c:pt idx="1048">
                  <c:v>0.59489999999999998</c:v>
                </c:pt>
                <c:pt idx="1049">
                  <c:v>0.58720000000000006</c:v>
                </c:pt>
                <c:pt idx="1050">
                  <c:v>0.58230000000000004</c:v>
                </c:pt>
                <c:pt idx="1051">
                  <c:v>0.57709999999999995</c:v>
                </c:pt>
                <c:pt idx="1052">
                  <c:v>0.57040000000000002</c:v>
                </c:pt>
                <c:pt idx="1053">
                  <c:v>0.56710000000000005</c:v>
                </c:pt>
                <c:pt idx="1054">
                  <c:v>0.56159999999999999</c:v>
                </c:pt>
                <c:pt idx="1055">
                  <c:v>0.55779999999999996</c:v>
                </c:pt>
                <c:pt idx="1056">
                  <c:v>0.55589999999999995</c:v>
                </c:pt>
                <c:pt idx="1057">
                  <c:v>0.55320000000000003</c:v>
                </c:pt>
                <c:pt idx="1058">
                  <c:v>0.55089999999999995</c:v>
                </c:pt>
                <c:pt idx="1059">
                  <c:v>0.55110000000000003</c:v>
                </c:pt>
                <c:pt idx="1060">
                  <c:v>0.55330000000000001</c:v>
                </c:pt>
                <c:pt idx="1061">
                  <c:v>0.55469999999999997</c:v>
                </c:pt>
                <c:pt idx="1062">
                  <c:v>0.55700000000000005</c:v>
                </c:pt>
                <c:pt idx="1063">
                  <c:v>0.55969999999999998</c:v>
                </c:pt>
                <c:pt idx="1064">
                  <c:v>0.56499999999999995</c:v>
                </c:pt>
                <c:pt idx="1065">
                  <c:v>0.56920000000000004</c:v>
                </c:pt>
                <c:pt idx="1066">
                  <c:v>0.57569999999999999</c:v>
                </c:pt>
                <c:pt idx="1067">
                  <c:v>0.58260000000000001</c:v>
                </c:pt>
                <c:pt idx="1068">
                  <c:v>0.58850000000000002</c:v>
                </c:pt>
                <c:pt idx="1069">
                  <c:v>0.59540000000000004</c:v>
                </c:pt>
                <c:pt idx="1070">
                  <c:v>0.6028</c:v>
                </c:pt>
                <c:pt idx="1071">
                  <c:v>0.60860000000000003</c:v>
                </c:pt>
                <c:pt idx="1072">
                  <c:v>0.61360000000000003</c:v>
                </c:pt>
                <c:pt idx="1073">
                  <c:v>0.61619999999999997</c:v>
                </c:pt>
                <c:pt idx="1074">
                  <c:v>0.61639999999999995</c:v>
                </c:pt>
                <c:pt idx="1075">
                  <c:v>0.61539999999999995</c:v>
                </c:pt>
                <c:pt idx="1076">
                  <c:v>0.6149</c:v>
                </c:pt>
                <c:pt idx="1077">
                  <c:v>0.61229999999999996</c:v>
                </c:pt>
                <c:pt idx="1078">
                  <c:v>0.61160000000000003</c:v>
                </c:pt>
                <c:pt idx="1079">
                  <c:v>0.60940000000000005</c:v>
                </c:pt>
                <c:pt idx="1080">
                  <c:v>0.60340000000000005</c:v>
                </c:pt>
                <c:pt idx="1081">
                  <c:v>0.59809999999999997</c:v>
                </c:pt>
                <c:pt idx="1082">
                  <c:v>0.59260000000000002</c:v>
                </c:pt>
                <c:pt idx="1083">
                  <c:v>0.58560000000000001</c:v>
                </c:pt>
                <c:pt idx="1084">
                  <c:v>0.57699999999999996</c:v>
                </c:pt>
                <c:pt idx="1085">
                  <c:v>0.56969999999999998</c:v>
                </c:pt>
                <c:pt idx="1086">
                  <c:v>0.5615</c:v>
                </c:pt>
                <c:pt idx="1087">
                  <c:v>0.55279999999999996</c:v>
                </c:pt>
                <c:pt idx="1088">
                  <c:v>0.54449999999999998</c:v>
                </c:pt>
                <c:pt idx="1089">
                  <c:v>0.5383</c:v>
                </c:pt>
                <c:pt idx="1090">
                  <c:v>0.53300000000000003</c:v>
                </c:pt>
                <c:pt idx="1091">
                  <c:v>0.52690000000000003</c:v>
                </c:pt>
                <c:pt idx="1092">
                  <c:v>0.52370000000000005</c:v>
                </c:pt>
                <c:pt idx="1093">
                  <c:v>0.51870000000000005</c:v>
                </c:pt>
                <c:pt idx="1094">
                  <c:v>0.51500000000000001</c:v>
                </c:pt>
                <c:pt idx="1095">
                  <c:v>0.51270000000000004</c:v>
                </c:pt>
                <c:pt idx="1096">
                  <c:v>0.51319999999999999</c:v>
                </c:pt>
                <c:pt idx="1097">
                  <c:v>0.51300000000000001</c:v>
                </c:pt>
                <c:pt idx="1098">
                  <c:v>0.51559999999999995</c:v>
                </c:pt>
                <c:pt idx="1099">
                  <c:v>0.52</c:v>
                </c:pt>
                <c:pt idx="1100">
                  <c:v>0.52180000000000004</c:v>
                </c:pt>
                <c:pt idx="1101">
                  <c:v>0.52849999999999997</c:v>
                </c:pt>
                <c:pt idx="1102">
                  <c:v>0.53449999999999998</c:v>
                </c:pt>
                <c:pt idx="1103">
                  <c:v>0.53879999999999995</c:v>
                </c:pt>
                <c:pt idx="1104">
                  <c:v>0.54700000000000004</c:v>
                </c:pt>
                <c:pt idx="1105">
                  <c:v>0.55379999999999996</c:v>
                </c:pt>
                <c:pt idx="1106">
                  <c:v>0.56189999999999996</c:v>
                </c:pt>
                <c:pt idx="1107">
                  <c:v>0.56730000000000003</c:v>
                </c:pt>
                <c:pt idx="1108">
                  <c:v>0.5746</c:v>
                </c:pt>
                <c:pt idx="1109">
                  <c:v>0.58030000000000004</c:v>
                </c:pt>
                <c:pt idx="1110">
                  <c:v>0.58589999999999998</c:v>
                </c:pt>
                <c:pt idx="1111">
                  <c:v>0.59109999999999996</c:v>
                </c:pt>
                <c:pt idx="1112">
                  <c:v>0.59450000000000003</c:v>
                </c:pt>
                <c:pt idx="1113">
                  <c:v>0.59430000000000005</c:v>
                </c:pt>
                <c:pt idx="1114">
                  <c:v>0.59419999999999995</c:v>
                </c:pt>
                <c:pt idx="1115">
                  <c:v>0.59330000000000005</c:v>
                </c:pt>
                <c:pt idx="1116">
                  <c:v>0.58979999999999999</c:v>
                </c:pt>
                <c:pt idx="1117">
                  <c:v>0.58919999999999995</c:v>
                </c:pt>
                <c:pt idx="1118">
                  <c:v>0.58589999999999998</c:v>
                </c:pt>
                <c:pt idx="1119">
                  <c:v>0.58050000000000002</c:v>
                </c:pt>
                <c:pt idx="1120">
                  <c:v>0.57250000000000001</c:v>
                </c:pt>
                <c:pt idx="1121">
                  <c:v>0.56520000000000004</c:v>
                </c:pt>
                <c:pt idx="1122">
                  <c:v>0.55840000000000001</c:v>
                </c:pt>
                <c:pt idx="1123">
                  <c:v>0.55049999999999999</c:v>
                </c:pt>
                <c:pt idx="1124">
                  <c:v>0.5454</c:v>
                </c:pt>
                <c:pt idx="1125">
                  <c:v>0.53500000000000003</c:v>
                </c:pt>
                <c:pt idx="1126">
                  <c:v>0.52500000000000002</c:v>
                </c:pt>
                <c:pt idx="1127">
                  <c:v>0.51859999999999995</c:v>
                </c:pt>
                <c:pt idx="1128">
                  <c:v>0.51</c:v>
                </c:pt>
                <c:pt idx="1129">
                  <c:v>0.50360000000000005</c:v>
                </c:pt>
                <c:pt idx="1130">
                  <c:v>0.49819999999999998</c:v>
                </c:pt>
                <c:pt idx="1131">
                  <c:v>0.49440000000000001</c:v>
                </c:pt>
                <c:pt idx="1132">
                  <c:v>0.4899</c:v>
                </c:pt>
                <c:pt idx="1133">
                  <c:v>0.48659999999999998</c:v>
                </c:pt>
                <c:pt idx="1134">
                  <c:v>0.4869</c:v>
                </c:pt>
                <c:pt idx="1135">
                  <c:v>0.48599999999999999</c:v>
                </c:pt>
                <c:pt idx="1136">
                  <c:v>0.48749999999999999</c:v>
                </c:pt>
                <c:pt idx="1137">
                  <c:v>0.49270000000000003</c:v>
                </c:pt>
                <c:pt idx="1138">
                  <c:v>0.49640000000000001</c:v>
                </c:pt>
                <c:pt idx="1139">
                  <c:v>0.50070000000000003</c:v>
                </c:pt>
                <c:pt idx="1140">
                  <c:v>0.50770000000000004</c:v>
                </c:pt>
                <c:pt idx="1141">
                  <c:v>0.51290000000000002</c:v>
                </c:pt>
                <c:pt idx="1142">
                  <c:v>0.51829999999999998</c:v>
                </c:pt>
                <c:pt idx="1143">
                  <c:v>0.52410000000000001</c:v>
                </c:pt>
                <c:pt idx="1144">
                  <c:v>0.53159999999999996</c:v>
                </c:pt>
                <c:pt idx="1145">
                  <c:v>0.53990000000000005</c:v>
                </c:pt>
                <c:pt idx="1146">
                  <c:v>0.54249999999999998</c:v>
                </c:pt>
                <c:pt idx="1147">
                  <c:v>0.54710000000000003</c:v>
                </c:pt>
                <c:pt idx="1148">
                  <c:v>0.55130000000000001</c:v>
                </c:pt>
                <c:pt idx="1149">
                  <c:v>0.5554</c:v>
                </c:pt>
                <c:pt idx="1150">
                  <c:v>0.55940000000000001</c:v>
                </c:pt>
                <c:pt idx="1151">
                  <c:v>0.56089999999999995</c:v>
                </c:pt>
                <c:pt idx="1152">
                  <c:v>0.56030000000000002</c:v>
                </c:pt>
                <c:pt idx="1153">
                  <c:v>0.5595</c:v>
                </c:pt>
                <c:pt idx="1154">
                  <c:v>0.55579999999999996</c:v>
                </c:pt>
                <c:pt idx="1155">
                  <c:v>0.55069999999999997</c:v>
                </c:pt>
                <c:pt idx="1156">
                  <c:v>0.54600000000000004</c:v>
                </c:pt>
                <c:pt idx="1157">
                  <c:v>0.54</c:v>
                </c:pt>
                <c:pt idx="1158">
                  <c:v>0.53049999999999997</c:v>
                </c:pt>
                <c:pt idx="1159">
                  <c:v>0.52349999999999997</c:v>
                </c:pt>
                <c:pt idx="1160">
                  <c:v>0.51339999999999997</c:v>
                </c:pt>
                <c:pt idx="1161">
                  <c:v>0.49919999999999998</c:v>
                </c:pt>
                <c:pt idx="1162">
                  <c:v>0.4894</c:v>
                </c:pt>
                <c:pt idx="1163">
                  <c:v>0.4788</c:v>
                </c:pt>
                <c:pt idx="1164">
                  <c:v>0.46899999999999997</c:v>
                </c:pt>
                <c:pt idx="1165">
                  <c:v>0.46150000000000002</c:v>
                </c:pt>
                <c:pt idx="1166">
                  <c:v>0.4536</c:v>
                </c:pt>
                <c:pt idx="1167">
                  <c:v>0.44490000000000002</c:v>
                </c:pt>
                <c:pt idx="1168">
                  <c:v>0.43790000000000001</c:v>
                </c:pt>
                <c:pt idx="1169">
                  <c:v>0.43070000000000003</c:v>
                </c:pt>
                <c:pt idx="1170">
                  <c:v>0.4304</c:v>
                </c:pt>
                <c:pt idx="1171">
                  <c:v>0.42870000000000003</c:v>
                </c:pt>
                <c:pt idx="1172">
                  <c:v>0.4269</c:v>
                </c:pt>
                <c:pt idx="1173">
                  <c:v>0.42609999999999998</c:v>
                </c:pt>
                <c:pt idx="1174">
                  <c:v>0.42520000000000002</c:v>
                </c:pt>
                <c:pt idx="1175">
                  <c:v>0.42849999999999999</c:v>
                </c:pt>
                <c:pt idx="1176">
                  <c:v>0.4325</c:v>
                </c:pt>
                <c:pt idx="1177">
                  <c:v>0.4365</c:v>
                </c:pt>
                <c:pt idx="1178">
                  <c:v>0.44409999999999999</c:v>
                </c:pt>
                <c:pt idx="1179">
                  <c:v>0.4521</c:v>
                </c:pt>
                <c:pt idx="1180">
                  <c:v>0.45789999999999997</c:v>
                </c:pt>
                <c:pt idx="1181">
                  <c:v>0.46529999999999999</c:v>
                </c:pt>
                <c:pt idx="1182">
                  <c:v>0.4753</c:v>
                </c:pt>
                <c:pt idx="1183">
                  <c:v>0.48170000000000002</c:v>
                </c:pt>
                <c:pt idx="1184">
                  <c:v>0.48930000000000001</c:v>
                </c:pt>
                <c:pt idx="1185">
                  <c:v>0.49819999999999998</c:v>
                </c:pt>
                <c:pt idx="1186">
                  <c:v>0.50190000000000001</c:v>
                </c:pt>
                <c:pt idx="1187">
                  <c:v>0.50760000000000005</c:v>
                </c:pt>
                <c:pt idx="1188">
                  <c:v>0.51139999999999997</c:v>
                </c:pt>
                <c:pt idx="1189">
                  <c:v>0.51400000000000001</c:v>
                </c:pt>
                <c:pt idx="1190">
                  <c:v>0.51590000000000003</c:v>
                </c:pt>
                <c:pt idx="1191">
                  <c:v>0.51800000000000002</c:v>
                </c:pt>
                <c:pt idx="1192">
                  <c:v>0.51700000000000002</c:v>
                </c:pt>
                <c:pt idx="1193">
                  <c:v>0.5151</c:v>
                </c:pt>
                <c:pt idx="1194">
                  <c:v>0.51</c:v>
                </c:pt>
                <c:pt idx="1195">
                  <c:v>0.50249999999999995</c:v>
                </c:pt>
                <c:pt idx="1196">
                  <c:v>0.49569999999999997</c:v>
                </c:pt>
                <c:pt idx="1197">
                  <c:v>0.48870000000000002</c:v>
                </c:pt>
                <c:pt idx="1198">
                  <c:v>0.48089999999999999</c:v>
                </c:pt>
                <c:pt idx="1199">
                  <c:v>0.47089999999999999</c:v>
                </c:pt>
                <c:pt idx="1200">
                  <c:v>0.4622</c:v>
                </c:pt>
                <c:pt idx="1201">
                  <c:v>0.45390000000000003</c:v>
                </c:pt>
                <c:pt idx="1202">
                  <c:v>0.44429999999999997</c:v>
                </c:pt>
                <c:pt idx="1203">
                  <c:v>0.43509999999999999</c:v>
                </c:pt>
                <c:pt idx="1204">
                  <c:v>0.42820000000000003</c:v>
                </c:pt>
                <c:pt idx="1205">
                  <c:v>0.42</c:v>
                </c:pt>
                <c:pt idx="1206">
                  <c:v>0.41189999999999999</c:v>
                </c:pt>
                <c:pt idx="1207">
                  <c:v>0.4078</c:v>
                </c:pt>
                <c:pt idx="1208">
                  <c:v>0.40489999999999998</c:v>
                </c:pt>
                <c:pt idx="1209">
                  <c:v>0.40139999999999998</c:v>
                </c:pt>
                <c:pt idx="1210">
                  <c:v>0.4002</c:v>
                </c:pt>
                <c:pt idx="1211">
                  <c:v>0.39929999999999999</c:v>
                </c:pt>
                <c:pt idx="1212">
                  <c:v>0.3997</c:v>
                </c:pt>
                <c:pt idx="1213">
                  <c:v>0.4007</c:v>
                </c:pt>
                <c:pt idx="1214">
                  <c:v>0.40360000000000001</c:v>
                </c:pt>
                <c:pt idx="1215">
                  <c:v>0.40789999999999998</c:v>
                </c:pt>
                <c:pt idx="1216">
                  <c:v>0.4133</c:v>
                </c:pt>
                <c:pt idx="1217">
                  <c:v>0.42009999999999997</c:v>
                </c:pt>
                <c:pt idx="1218">
                  <c:v>0.42730000000000001</c:v>
                </c:pt>
                <c:pt idx="1219">
                  <c:v>0.43490000000000001</c:v>
                </c:pt>
                <c:pt idx="1220">
                  <c:v>0.443</c:v>
                </c:pt>
                <c:pt idx="1221">
                  <c:v>0.45090000000000002</c:v>
                </c:pt>
                <c:pt idx="1222">
                  <c:v>0.45750000000000002</c:v>
                </c:pt>
                <c:pt idx="1223">
                  <c:v>0.46489999999999998</c:v>
                </c:pt>
                <c:pt idx="1224">
                  <c:v>0.4708</c:v>
                </c:pt>
                <c:pt idx="1225">
                  <c:v>0.47249999999999998</c:v>
                </c:pt>
                <c:pt idx="1226">
                  <c:v>0.47439999999999999</c:v>
                </c:pt>
                <c:pt idx="1227">
                  <c:v>0.47470000000000001</c:v>
                </c:pt>
                <c:pt idx="1228">
                  <c:v>0.47610000000000002</c:v>
                </c:pt>
                <c:pt idx="1229">
                  <c:v>0.47749999999999998</c:v>
                </c:pt>
                <c:pt idx="1230">
                  <c:v>0.47489999999999999</c:v>
                </c:pt>
                <c:pt idx="1231">
                  <c:v>0.47160000000000002</c:v>
                </c:pt>
                <c:pt idx="1232">
                  <c:v>0.4652</c:v>
                </c:pt>
                <c:pt idx="1233">
                  <c:v>0.46189999999999998</c:v>
                </c:pt>
                <c:pt idx="1234">
                  <c:v>0.45479999999999998</c:v>
                </c:pt>
                <c:pt idx="1235">
                  <c:v>0.4481</c:v>
                </c:pt>
                <c:pt idx="1236">
                  <c:v>0.44069999999999998</c:v>
                </c:pt>
                <c:pt idx="1237">
                  <c:v>0.43219999999999997</c:v>
                </c:pt>
                <c:pt idx="1238">
                  <c:v>0.42299999999999999</c:v>
                </c:pt>
                <c:pt idx="1239">
                  <c:v>0.41260000000000002</c:v>
                </c:pt>
                <c:pt idx="1240">
                  <c:v>0.40479999999999999</c:v>
                </c:pt>
                <c:pt idx="1241">
                  <c:v>0.39639999999999997</c:v>
                </c:pt>
                <c:pt idx="1242">
                  <c:v>0.38740000000000002</c:v>
                </c:pt>
                <c:pt idx="1243">
                  <c:v>0.38119999999999998</c:v>
                </c:pt>
                <c:pt idx="1244">
                  <c:v>0.3735</c:v>
                </c:pt>
                <c:pt idx="1245">
                  <c:v>0.37090000000000001</c:v>
                </c:pt>
                <c:pt idx="1246">
                  <c:v>0.36670000000000003</c:v>
                </c:pt>
                <c:pt idx="1247">
                  <c:v>0.36370000000000002</c:v>
                </c:pt>
                <c:pt idx="1248">
                  <c:v>0.36380000000000001</c:v>
                </c:pt>
                <c:pt idx="1249">
                  <c:v>0.36709999999999998</c:v>
                </c:pt>
                <c:pt idx="1250">
                  <c:v>0.36930000000000002</c:v>
                </c:pt>
                <c:pt idx="1251">
                  <c:v>0.371</c:v>
                </c:pt>
                <c:pt idx="1252">
                  <c:v>0.37419999999999998</c:v>
                </c:pt>
                <c:pt idx="1253">
                  <c:v>0.3755</c:v>
                </c:pt>
                <c:pt idx="1254">
                  <c:v>0.3821</c:v>
                </c:pt>
                <c:pt idx="1255">
                  <c:v>0.38879999999999998</c:v>
                </c:pt>
                <c:pt idx="1256">
                  <c:v>0.3967</c:v>
                </c:pt>
                <c:pt idx="1257">
                  <c:v>0.40129999999999999</c:v>
                </c:pt>
                <c:pt idx="1258">
                  <c:v>0.41070000000000001</c:v>
                </c:pt>
                <c:pt idx="1259">
                  <c:v>0.4178</c:v>
                </c:pt>
                <c:pt idx="1260">
                  <c:v>0.42449999999999999</c:v>
                </c:pt>
                <c:pt idx="1261">
                  <c:v>0.43240000000000001</c:v>
                </c:pt>
                <c:pt idx="1262">
                  <c:v>0.43790000000000001</c:v>
                </c:pt>
                <c:pt idx="1263">
                  <c:v>0.44429999999999997</c:v>
                </c:pt>
                <c:pt idx="1264">
                  <c:v>0.44679999999999997</c:v>
                </c:pt>
                <c:pt idx="1265">
                  <c:v>0.45040000000000002</c:v>
                </c:pt>
                <c:pt idx="1266">
                  <c:v>0.45219999999999999</c:v>
                </c:pt>
                <c:pt idx="1267">
                  <c:v>0.45340000000000003</c:v>
                </c:pt>
                <c:pt idx="1268">
                  <c:v>0.45250000000000001</c:v>
                </c:pt>
                <c:pt idx="1269">
                  <c:v>0.44819999999999999</c:v>
                </c:pt>
                <c:pt idx="1270">
                  <c:v>0.44159999999999999</c:v>
                </c:pt>
                <c:pt idx="1271">
                  <c:v>0.43490000000000001</c:v>
                </c:pt>
                <c:pt idx="1272">
                  <c:v>0.4254</c:v>
                </c:pt>
                <c:pt idx="1273">
                  <c:v>0.41460000000000002</c:v>
                </c:pt>
                <c:pt idx="1274">
                  <c:v>0.4088</c:v>
                </c:pt>
                <c:pt idx="1275">
                  <c:v>0.3997</c:v>
                </c:pt>
                <c:pt idx="1276">
                  <c:v>0.39040000000000002</c:v>
                </c:pt>
                <c:pt idx="1277">
                  <c:v>0.38479999999999998</c:v>
                </c:pt>
                <c:pt idx="1278">
                  <c:v>0.37280000000000002</c:v>
                </c:pt>
                <c:pt idx="1279">
                  <c:v>0.36449999999999999</c:v>
                </c:pt>
                <c:pt idx="1280">
                  <c:v>0.35709999999999997</c:v>
                </c:pt>
                <c:pt idx="1281">
                  <c:v>0.34499999999999997</c:v>
                </c:pt>
                <c:pt idx="1282">
                  <c:v>0.3362</c:v>
                </c:pt>
                <c:pt idx="1283">
                  <c:v>0.3327</c:v>
                </c:pt>
                <c:pt idx="1284">
                  <c:v>0.32819999999999999</c:v>
                </c:pt>
                <c:pt idx="1285">
                  <c:v>0.32329999999999998</c:v>
                </c:pt>
                <c:pt idx="1286">
                  <c:v>0.32269999999999999</c:v>
                </c:pt>
                <c:pt idx="1287">
                  <c:v>0.32250000000000001</c:v>
                </c:pt>
                <c:pt idx="1288">
                  <c:v>0.32600000000000001</c:v>
                </c:pt>
                <c:pt idx="1289">
                  <c:v>0.32769999999999999</c:v>
                </c:pt>
                <c:pt idx="1290">
                  <c:v>0.33329999999999999</c:v>
                </c:pt>
                <c:pt idx="1291">
                  <c:v>0.33939999999999998</c:v>
                </c:pt>
                <c:pt idx="1292">
                  <c:v>0.34689999999999999</c:v>
                </c:pt>
                <c:pt idx="1293">
                  <c:v>0.3543</c:v>
                </c:pt>
                <c:pt idx="1294">
                  <c:v>0.36470000000000002</c:v>
                </c:pt>
                <c:pt idx="1295">
                  <c:v>0.37240000000000001</c:v>
                </c:pt>
                <c:pt idx="1296">
                  <c:v>0.378</c:v>
                </c:pt>
                <c:pt idx="1297">
                  <c:v>0.38700000000000001</c:v>
                </c:pt>
                <c:pt idx="1298">
                  <c:v>0.39119999999999999</c:v>
                </c:pt>
                <c:pt idx="1299">
                  <c:v>0.39960000000000001</c:v>
                </c:pt>
                <c:pt idx="1300">
                  <c:v>0.40079999999999999</c:v>
                </c:pt>
                <c:pt idx="1301">
                  <c:v>0.40189999999999998</c:v>
                </c:pt>
                <c:pt idx="1302">
                  <c:v>0.40200000000000002</c:v>
                </c:pt>
                <c:pt idx="1303">
                  <c:v>0.40139999999999998</c:v>
                </c:pt>
                <c:pt idx="1304">
                  <c:v>0.4002</c:v>
                </c:pt>
                <c:pt idx="1305">
                  <c:v>0.39900000000000002</c:v>
                </c:pt>
                <c:pt idx="1306">
                  <c:v>0.39789999999999998</c:v>
                </c:pt>
                <c:pt idx="1307">
                  <c:v>0.39650000000000002</c:v>
                </c:pt>
                <c:pt idx="1308">
                  <c:v>0.39190000000000003</c:v>
                </c:pt>
                <c:pt idx="1309">
                  <c:v>0.3841</c:v>
                </c:pt>
                <c:pt idx="1310">
                  <c:v>0.38390000000000002</c:v>
                </c:pt>
                <c:pt idx="1311">
                  <c:v>0.37319999999999998</c:v>
                </c:pt>
                <c:pt idx="1312">
                  <c:v>0.3629</c:v>
                </c:pt>
                <c:pt idx="1313">
                  <c:v>0.35339999999999999</c:v>
                </c:pt>
                <c:pt idx="1314">
                  <c:v>0.34410000000000002</c:v>
                </c:pt>
                <c:pt idx="1315">
                  <c:v>0.33110000000000001</c:v>
                </c:pt>
                <c:pt idx="1316">
                  <c:v>0.32250000000000001</c:v>
                </c:pt>
                <c:pt idx="1317">
                  <c:v>0.31380000000000002</c:v>
                </c:pt>
                <c:pt idx="1318">
                  <c:v>0.307</c:v>
                </c:pt>
                <c:pt idx="1319">
                  <c:v>0.29899999999999999</c:v>
                </c:pt>
                <c:pt idx="1320">
                  <c:v>0.29270000000000002</c:v>
                </c:pt>
                <c:pt idx="1321">
                  <c:v>0.28670000000000001</c:v>
                </c:pt>
                <c:pt idx="1322">
                  <c:v>0.28389999999999999</c:v>
                </c:pt>
                <c:pt idx="1323">
                  <c:v>0.28029999999999999</c:v>
                </c:pt>
                <c:pt idx="1324">
                  <c:v>0.2802</c:v>
                </c:pt>
                <c:pt idx="1325">
                  <c:v>0.28100000000000003</c:v>
                </c:pt>
                <c:pt idx="1326">
                  <c:v>0.28179999999999999</c:v>
                </c:pt>
                <c:pt idx="1327">
                  <c:v>0.2868</c:v>
                </c:pt>
                <c:pt idx="1328">
                  <c:v>0.2868</c:v>
                </c:pt>
                <c:pt idx="1329">
                  <c:v>0.29239999999999999</c:v>
                </c:pt>
                <c:pt idx="1330">
                  <c:v>0.29720000000000002</c:v>
                </c:pt>
                <c:pt idx="1331">
                  <c:v>0.30730000000000002</c:v>
                </c:pt>
                <c:pt idx="1332">
                  <c:v>0.31780000000000003</c:v>
                </c:pt>
                <c:pt idx="1333">
                  <c:v>0.32750000000000001</c:v>
                </c:pt>
                <c:pt idx="1334">
                  <c:v>0.3337</c:v>
                </c:pt>
                <c:pt idx="1335">
                  <c:v>0.33900000000000002</c:v>
                </c:pt>
                <c:pt idx="1336">
                  <c:v>0.34870000000000001</c:v>
                </c:pt>
                <c:pt idx="1337">
                  <c:v>0.35699999999999998</c:v>
                </c:pt>
                <c:pt idx="1338">
                  <c:v>0.36009999999999998</c:v>
                </c:pt>
                <c:pt idx="1339">
                  <c:v>0.36120000000000002</c:v>
                </c:pt>
                <c:pt idx="1340">
                  <c:v>0.36530000000000001</c:v>
                </c:pt>
                <c:pt idx="1341">
                  <c:v>0.36670000000000003</c:v>
                </c:pt>
                <c:pt idx="1342">
                  <c:v>0.36649999999999999</c:v>
                </c:pt>
                <c:pt idx="1343">
                  <c:v>0.3659</c:v>
                </c:pt>
                <c:pt idx="1344">
                  <c:v>0.3634</c:v>
                </c:pt>
                <c:pt idx="1345">
                  <c:v>0.36099999999999999</c:v>
                </c:pt>
                <c:pt idx="1346">
                  <c:v>0.35320000000000001</c:v>
                </c:pt>
                <c:pt idx="1347">
                  <c:v>0.34410000000000002</c:v>
                </c:pt>
                <c:pt idx="1348">
                  <c:v>0.33760000000000001</c:v>
                </c:pt>
                <c:pt idx="1349">
                  <c:v>0.32969999999999999</c:v>
                </c:pt>
                <c:pt idx="1350">
                  <c:v>0.31979999999999997</c:v>
                </c:pt>
                <c:pt idx="1351">
                  <c:v>0.31209999999999999</c:v>
                </c:pt>
                <c:pt idx="1352">
                  <c:v>0.30080000000000001</c:v>
                </c:pt>
                <c:pt idx="1353">
                  <c:v>0.28999999999999998</c:v>
                </c:pt>
                <c:pt idx="1354">
                  <c:v>0.27829999999999999</c:v>
                </c:pt>
                <c:pt idx="1355">
                  <c:v>0.27200000000000002</c:v>
                </c:pt>
                <c:pt idx="1356">
                  <c:v>0.26740000000000003</c:v>
                </c:pt>
                <c:pt idx="1357">
                  <c:v>0.26400000000000001</c:v>
                </c:pt>
                <c:pt idx="1358">
                  <c:v>0.25950000000000001</c:v>
                </c:pt>
                <c:pt idx="1359">
                  <c:v>0.2586</c:v>
                </c:pt>
                <c:pt idx="1360">
                  <c:v>0.254</c:v>
                </c:pt>
                <c:pt idx="1361">
                  <c:v>0.25209999999999999</c:v>
                </c:pt>
                <c:pt idx="1362">
                  <c:v>0.25280000000000002</c:v>
                </c:pt>
                <c:pt idx="1363">
                  <c:v>0.25459999999999999</c:v>
                </c:pt>
                <c:pt idx="1364">
                  <c:v>0.25540000000000002</c:v>
                </c:pt>
                <c:pt idx="1365">
                  <c:v>0.25600000000000001</c:v>
                </c:pt>
                <c:pt idx="1366">
                  <c:v>0.25950000000000001</c:v>
                </c:pt>
                <c:pt idx="1367">
                  <c:v>0.26600000000000001</c:v>
                </c:pt>
                <c:pt idx="1368">
                  <c:v>0.27429999999999999</c:v>
                </c:pt>
                <c:pt idx="1369">
                  <c:v>0.28739999999999999</c:v>
                </c:pt>
                <c:pt idx="1370">
                  <c:v>0.29389999999999999</c:v>
                </c:pt>
                <c:pt idx="1371">
                  <c:v>0.30249999999999999</c:v>
                </c:pt>
                <c:pt idx="1372">
                  <c:v>0.31090000000000001</c:v>
                </c:pt>
                <c:pt idx="1373">
                  <c:v>0.31890000000000002</c:v>
                </c:pt>
                <c:pt idx="1374">
                  <c:v>0.32690000000000002</c:v>
                </c:pt>
                <c:pt idx="1375">
                  <c:v>0.32940000000000003</c:v>
                </c:pt>
                <c:pt idx="1376">
                  <c:v>0.33389999999999997</c:v>
                </c:pt>
                <c:pt idx="1377">
                  <c:v>0.34</c:v>
                </c:pt>
                <c:pt idx="1378">
                  <c:v>0.34510000000000002</c:v>
                </c:pt>
                <c:pt idx="1379">
                  <c:v>0.34549999999999997</c:v>
                </c:pt>
                <c:pt idx="1380">
                  <c:v>0.3448</c:v>
                </c:pt>
                <c:pt idx="1381">
                  <c:v>0.34039999999999998</c:v>
                </c:pt>
                <c:pt idx="1382">
                  <c:v>0.33850000000000002</c:v>
                </c:pt>
                <c:pt idx="1383">
                  <c:v>0.33439999999999998</c:v>
                </c:pt>
                <c:pt idx="1384">
                  <c:v>0.32890000000000003</c:v>
                </c:pt>
                <c:pt idx="1385">
                  <c:v>0.32369999999999999</c:v>
                </c:pt>
                <c:pt idx="1386">
                  <c:v>0.3165</c:v>
                </c:pt>
                <c:pt idx="1387">
                  <c:v>0.30599999999999999</c:v>
                </c:pt>
                <c:pt idx="1388">
                  <c:v>0.29759999999999998</c:v>
                </c:pt>
                <c:pt idx="1389">
                  <c:v>0.28939999999999999</c:v>
                </c:pt>
                <c:pt idx="1390">
                  <c:v>0.28289999999999998</c:v>
                </c:pt>
                <c:pt idx="1391">
                  <c:v>0.27550000000000002</c:v>
                </c:pt>
                <c:pt idx="1392">
                  <c:v>0.26679999999999998</c:v>
                </c:pt>
                <c:pt idx="1393">
                  <c:v>0.25940000000000002</c:v>
                </c:pt>
                <c:pt idx="1394">
                  <c:v>0.25990000000000002</c:v>
                </c:pt>
                <c:pt idx="1395">
                  <c:v>0.2601</c:v>
                </c:pt>
                <c:pt idx="1396">
                  <c:v>0.26069999999999999</c:v>
                </c:pt>
                <c:pt idx="1397">
                  <c:v>0.26079999999999998</c:v>
                </c:pt>
                <c:pt idx="1398">
                  <c:v>0.26140000000000002</c:v>
                </c:pt>
                <c:pt idx="1399">
                  <c:v>0.26200000000000001</c:v>
                </c:pt>
                <c:pt idx="1400">
                  <c:v>0.27600000000000002</c:v>
                </c:pt>
                <c:pt idx="1401">
                  <c:v>0.27939999999999998</c:v>
                </c:pt>
                <c:pt idx="1402">
                  <c:v>0.28270000000000001</c:v>
                </c:pt>
                <c:pt idx="1403">
                  <c:v>0.28399999999999997</c:v>
                </c:pt>
                <c:pt idx="1404">
                  <c:v>0.28799999999999998</c:v>
                </c:pt>
                <c:pt idx="1405">
                  <c:v>0.28989999999999999</c:v>
                </c:pt>
                <c:pt idx="1406">
                  <c:v>0.29199999999999998</c:v>
                </c:pt>
                <c:pt idx="1407">
                  <c:v>0.29270000000000002</c:v>
                </c:pt>
                <c:pt idx="1408">
                  <c:v>0.29389999999999999</c:v>
                </c:pt>
                <c:pt idx="1409">
                  <c:v>0.29409999999999997</c:v>
                </c:pt>
                <c:pt idx="1410">
                  <c:v>0.29449999999999998</c:v>
                </c:pt>
                <c:pt idx="1411">
                  <c:v>0.2964</c:v>
                </c:pt>
                <c:pt idx="1412">
                  <c:v>0.30320000000000003</c:v>
                </c:pt>
                <c:pt idx="1413">
                  <c:v>0.30559999999999998</c:v>
                </c:pt>
                <c:pt idx="1414">
                  <c:v>0.30880000000000002</c:v>
                </c:pt>
                <c:pt idx="1415">
                  <c:v>0.31169999999999998</c:v>
                </c:pt>
                <c:pt idx="1416">
                  <c:v>0.31469999999999998</c:v>
                </c:pt>
                <c:pt idx="1417">
                  <c:v>0.30930000000000002</c:v>
                </c:pt>
                <c:pt idx="1418">
                  <c:v>0.31019999999999998</c:v>
                </c:pt>
                <c:pt idx="1419">
                  <c:v>0.31130000000000002</c:v>
                </c:pt>
                <c:pt idx="1420">
                  <c:v>0.30959999999999999</c:v>
                </c:pt>
                <c:pt idx="1421">
                  <c:v>0.3039</c:v>
                </c:pt>
                <c:pt idx="1422">
                  <c:v>0.30259999999999998</c:v>
                </c:pt>
                <c:pt idx="1423">
                  <c:v>0.3034</c:v>
                </c:pt>
                <c:pt idx="1424">
                  <c:v>0.29830000000000001</c:v>
                </c:pt>
                <c:pt idx="1425">
                  <c:v>0.29649999999999999</c:v>
                </c:pt>
                <c:pt idx="1426">
                  <c:v>0.28860000000000002</c:v>
                </c:pt>
                <c:pt idx="1427">
                  <c:v>0.28070000000000001</c:v>
                </c:pt>
                <c:pt idx="1428">
                  <c:v>0.27889999999999998</c:v>
                </c:pt>
                <c:pt idx="1429">
                  <c:v>0.27729999999999999</c:v>
                </c:pt>
                <c:pt idx="1430">
                  <c:v>0.27279999999999999</c:v>
                </c:pt>
                <c:pt idx="1431">
                  <c:v>0.27239999999999998</c:v>
                </c:pt>
                <c:pt idx="1432">
                  <c:v>0.27139999999999997</c:v>
                </c:pt>
                <c:pt idx="1433">
                  <c:v>0.27329999999999999</c:v>
                </c:pt>
                <c:pt idx="1434">
                  <c:v>0.27239999999999998</c:v>
                </c:pt>
                <c:pt idx="1435">
                  <c:v>0.27189999999999998</c:v>
                </c:pt>
                <c:pt idx="1436">
                  <c:v>0.26889999999999997</c:v>
                </c:pt>
                <c:pt idx="1437">
                  <c:v>0.26979999999999998</c:v>
                </c:pt>
                <c:pt idx="1438">
                  <c:v>0.26919999999999999</c:v>
                </c:pt>
                <c:pt idx="1439">
                  <c:v>0.27100000000000002</c:v>
                </c:pt>
                <c:pt idx="1440">
                  <c:v>0.27350000000000002</c:v>
                </c:pt>
                <c:pt idx="1441">
                  <c:v>0.27589999999999998</c:v>
                </c:pt>
                <c:pt idx="1442">
                  <c:v>0.27850000000000003</c:v>
                </c:pt>
                <c:pt idx="1443">
                  <c:v>0.2772</c:v>
                </c:pt>
                <c:pt idx="1444">
                  <c:v>0.27960000000000002</c:v>
                </c:pt>
                <c:pt idx="1445">
                  <c:v>0.28299999999999997</c:v>
                </c:pt>
                <c:pt idx="1446">
                  <c:v>0.28549999999999998</c:v>
                </c:pt>
                <c:pt idx="1447">
                  <c:v>0.28310000000000002</c:v>
                </c:pt>
                <c:pt idx="1448">
                  <c:v>0.28389999999999999</c:v>
                </c:pt>
                <c:pt idx="1449">
                  <c:v>0.28520000000000001</c:v>
                </c:pt>
                <c:pt idx="1450">
                  <c:v>0.28939999999999999</c:v>
                </c:pt>
                <c:pt idx="1451">
                  <c:v>0.29409999999999997</c:v>
                </c:pt>
                <c:pt idx="1452">
                  <c:v>0.29149999999999998</c:v>
                </c:pt>
                <c:pt idx="1453">
                  <c:v>0.2928</c:v>
                </c:pt>
                <c:pt idx="1454">
                  <c:v>0.2893</c:v>
                </c:pt>
                <c:pt idx="1455">
                  <c:v>0.28839999999999999</c:v>
                </c:pt>
                <c:pt idx="1456">
                  <c:v>0.2853</c:v>
                </c:pt>
                <c:pt idx="1457">
                  <c:v>0.28310000000000002</c:v>
                </c:pt>
                <c:pt idx="1458">
                  <c:v>0.27889999999999998</c:v>
                </c:pt>
                <c:pt idx="1459">
                  <c:v>0.27839999999999998</c:v>
                </c:pt>
                <c:pt idx="1460">
                  <c:v>0.27810000000000001</c:v>
                </c:pt>
                <c:pt idx="1461">
                  <c:v>0.27589999999999998</c:v>
                </c:pt>
                <c:pt idx="1462">
                  <c:v>0.27660000000000001</c:v>
                </c:pt>
                <c:pt idx="1463">
                  <c:v>0.27450000000000002</c:v>
                </c:pt>
                <c:pt idx="1464">
                  <c:v>0.27429999999999999</c:v>
                </c:pt>
                <c:pt idx="1465">
                  <c:v>0.27489999999999998</c:v>
                </c:pt>
                <c:pt idx="1466">
                  <c:v>0.27250000000000002</c:v>
                </c:pt>
                <c:pt idx="1467">
                  <c:v>0.2712</c:v>
                </c:pt>
                <c:pt idx="1468">
                  <c:v>0.27089999999999997</c:v>
                </c:pt>
                <c:pt idx="1469">
                  <c:v>0.27179999999999999</c:v>
                </c:pt>
                <c:pt idx="1470">
                  <c:v>0.27139999999999997</c:v>
                </c:pt>
                <c:pt idx="1471">
                  <c:v>0.27350000000000002</c:v>
                </c:pt>
                <c:pt idx="1472">
                  <c:v>0.27660000000000001</c:v>
                </c:pt>
                <c:pt idx="1473">
                  <c:v>0.27639999999999998</c:v>
                </c:pt>
                <c:pt idx="1474">
                  <c:v>0.2762</c:v>
                </c:pt>
                <c:pt idx="1475">
                  <c:v>0.2747</c:v>
                </c:pt>
                <c:pt idx="1476">
                  <c:v>0.27429999999999999</c:v>
                </c:pt>
                <c:pt idx="1477">
                  <c:v>0.27289999999999998</c:v>
                </c:pt>
                <c:pt idx="1478">
                  <c:v>0.2737</c:v>
                </c:pt>
                <c:pt idx="1479">
                  <c:v>0.26960000000000001</c:v>
                </c:pt>
                <c:pt idx="1480">
                  <c:v>0.26900000000000002</c:v>
                </c:pt>
                <c:pt idx="1481">
                  <c:v>0.27039999999999997</c:v>
                </c:pt>
                <c:pt idx="1482">
                  <c:v>0.27100000000000002</c:v>
                </c:pt>
                <c:pt idx="1483">
                  <c:v>0.27079999999999999</c:v>
                </c:pt>
                <c:pt idx="1484">
                  <c:v>0.27239999999999998</c:v>
                </c:pt>
                <c:pt idx="1485">
                  <c:v>0.2707</c:v>
                </c:pt>
                <c:pt idx="1486">
                  <c:v>0.26939999999999997</c:v>
                </c:pt>
                <c:pt idx="1487">
                  <c:v>0.26850000000000002</c:v>
                </c:pt>
                <c:pt idx="1488">
                  <c:v>0.26829999999999998</c:v>
                </c:pt>
                <c:pt idx="1489">
                  <c:v>0.2712</c:v>
                </c:pt>
                <c:pt idx="1490">
                  <c:v>0.27039999999999997</c:v>
                </c:pt>
                <c:pt idx="1491">
                  <c:v>0.26979999999999998</c:v>
                </c:pt>
                <c:pt idx="1492">
                  <c:v>0.26790000000000003</c:v>
                </c:pt>
                <c:pt idx="1493">
                  <c:v>0.26779999999999998</c:v>
                </c:pt>
                <c:pt idx="1494">
                  <c:v>0.26569999999999999</c:v>
                </c:pt>
                <c:pt idx="1495">
                  <c:v>0.26569999999999999</c:v>
                </c:pt>
                <c:pt idx="1496">
                  <c:v>0.26700000000000002</c:v>
                </c:pt>
                <c:pt idx="1497">
                  <c:v>0.26650000000000001</c:v>
                </c:pt>
                <c:pt idx="1498">
                  <c:v>0.26429999999999998</c:v>
                </c:pt>
                <c:pt idx="1499">
                  <c:v>0.26</c:v>
                </c:pt>
                <c:pt idx="1500">
                  <c:v>0.2611</c:v>
                </c:pt>
                <c:pt idx="1501">
                  <c:v>0.2596</c:v>
                </c:pt>
                <c:pt idx="1502">
                  <c:v>0.25850000000000001</c:v>
                </c:pt>
                <c:pt idx="1503">
                  <c:v>0.25540000000000002</c:v>
                </c:pt>
                <c:pt idx="1504">
                  <c:v>0.255</c:v>
                </c:pt>
                <c:pt idx="1505">
                  <c:v>0.25219999999999998</c:v>
                </c:pt>
                <c:pt idx="1506">
                  <c:v>0.2487</c:v>
                </c:pt>
                <c:pt idx="1507">
                  <c:v>0.24610000000000001</c:v>
                </c:pt>
                <c:pt idx="1508">
                  <c:v>0.24560000000000001</c:v>
                </c:pt>
                <c:pt idx="1509">
                  <c:v>0.24740000000000001</c:v>
                </c:pt>
                <c:pt idx="1510">
                  <c:v>0.24390000000000001</c:v>
                </c:pt>
                <c:pt idx="1511">
                  <c:v>0.2404</c:v>
                </c:pt>
                <c:pt idx="1512">
                  <c:v>0.2366</c:v>
                </c:pt>
                <c:pt idx="1513">
                  <c:v>0.23130000000000001</c:v>
                </c:pt>
                <c:pt idx="1514">
                  <c:v>0.2316</c:v>
                </c:pt>
                <c:pt idx="1515">
                  <c:v>0.23419999999999999</c:v>
                </c:pt>
                <c:pt idx="1516">
                  <c:v>0.23830000000000001</c:v>
                </c:pt>
                <c:pt idx="1517">
                  <c:v>0.23549999999999999</c:v>
                </c:pt>
                <c:pt idx="1518">
                  <c:v>0.2394</c:v>
                </c:pt>
                <c:pt idx="1519">
                  <c:v>0.23830000000000001</c:v>
                </c:pt>
                <c:pt idx="1520">
                  <c:v>0.23749999999999999</c:v>
                </c:pt>
                <c:pt idx="1521">
                  <c:v>0.24049999999999999</c:v>
                </c:pt>
                <c:pt idx="1522">
                  <c:v>0.2417</c:v>
                </c:pt>
                <c:pt idx="1523">
                  <c:v>0.2452</c:v>
                </c:pt>
                <c:pt idx="1524">
                  <c:v>0.24640000000000001</c:v>
                </c:pt>
                <c:pt idx="1525">
                  <c:v>0.249</c:v>
                </c:pt>
                <c:pt idx="1526">
                  <c:v>0.25240000000000001</c:v>
                </c:pt>
                <c:pt idx="1527">
                  <c:v>0.25629999999999997</c:v>
                </c:pt>
                <c:pt idx="1528">
                  <c:v>0.25659999999999999</c:v>
                </c:pt>
                <c:pt idx="1529">
                  <c:v>0.25519999999999998</c:v>
                </c:pt>
                <c:pt idx="1530">
                  <c:v>0.25850000000000001</c:v>
                </c:pt>
                <c:pt idx="1531">
                  <c:v>0.25219999999999998</c:v>
                </c:pt>
                <c:pt idx="1532">
                  <c:v>0.25380000000000003</c:v>
                </c:pt>
                <c:pt idx="1533">
                  <c:v>0.252</c:v>
                </c:pt>
                <c:pt idx="1534">
                  <c:v>0.25380000000000003</c:v>
                </c:pt>
                <c:pt idx="1535">
                  <c:v>0.25609999999999999</c:v>
                </c:pt>
                <c:pt idx="1536">
                  <c:v>0.25800000000000001</c:v>
                </c:pt>
                <c:pt idx="1537">
                  <c:v>0.25719999999999998</c:v>
                </c:pt>
                <c:pt idx="1538">
                  <c:v>0.25700000000000001</c:v>
                </c:pt>
                <c:pt idx="1539">
                  <c:v>0.25619999999999998</c:v>
                </c:pt>
                <c:pt idx="1540">
                  <c:v>0.25019999999999998</c:v>
                </c:pt>
                <c:pt idx="1541">
                  <c:v>0.24909999999999999</c:v>
                </c:pt>
                <c:pt idx="1542">
                  <c:v>0.24540000000000001</c:v>
                </c:pt>
                <c:pt idx="1543">
                  <c:v>0.24859999999999999</c:v>
                </c:pt>
                <c:pt idx="1544">
                  <c:v>0.2452</c:v>
                </c:pt>
                <c:pt idx="1545">
                  <c:v>0.2455</c:v>
                </c:pt>
                <c:pt idx="1546">
                  <c:v>0.2447</c:v>
                </c:pt>
                <c:pt idx="1547">
                  <c:v>0.2462</c:v>
                </c:pt>
                <c:pt idx="1548">
                  <c:v>0.24179999999999999</c:v>
                </c:pt>
                <c:pt idx="1549">
                  <c:v>0.23949999999999999</c:v>
                </c:pt>
                <c:pt idx="1550">
                  <c:v>0.23449999999999999</c:v>
                </c:pt>
                <c:pt idx="1551">
                  <c:v>0.2361</c:v>
                </c:pt>
                <c:pt idx="1552">
                  <c:v>0.23430000000000001</c:v>
                </c:pt>
                <c:pt idx="1553">
                  <c:v>0.23430000000000001</c:v>
                </c:pt>
                <c:pt idx="1554">
                  <c:v>0.23269999999999999</c:v>
                </c:pt>
                <c:pt idx="1555">
                  <c:v>0.23499999999999999</c:v>
                </c:pt>
                <c:pt idx="1556">
                  <c:v>0.23230000000000001</c:v>
                </c:pt>
                <c:pt idx="1557">
                  <c:v>0.23449999999999999</c:v>
                </c:pt>
                <c:pt idx="1558">
                  <c:v>0.23619999999999999</c:v>
                </c:pt>
                <c:pt idx="1559">
                  <c:v>0.23250000000000001</c:v>
                </c:pt>
                <c:pt idx="1560">
                  <c:v>0.2316</c:v>
                </c:pt>
                <c:pt idx="1561">
                  <c:v>0.23180000000000001</c:v>
                </c:pt>
                <c:pt idx="1562">
                  <c:v>0.23200000000000001</c:v>
                </c:pt>
                <c:pt idx="1563">
                  <c:v>0.23080000000000001</c:v>
                </c:pt>
                <c:pt idx="1564">
                  <c:v>0.23369999999999999</c:v>
                </c:pt>
                <c:pt idx="1565">
                  <c:v>0.22900000000000001</c:v>
                </c:pt>
                <c:pt idx="1566">
                  <c:v>0.22839999999999999</c:v>
                </c:pt>
                <c:pt idx="1567">
                  <c:v>0.2258</c:v>
                </c:pt>
                <c:pt idx="1568">
                  <c:v>0.22750000000000001</c:v>
                </c:pt>
                <c:pt idx="1569">
                  <c:v>0.22539999999999999</c:v>
                </c:pt>
                <c:pt idx="1570">
                  <c:v>0.22570000000000001</c:v>
                </c:pt>
                <c:pt idx="1571">
                  <c:v>0.22520000000000001</c:v>
                </c:pt>
                <c:pt idx="1572">
                  <c:v>0.2258</c:v>
                </c:pt>
                <c:pt idx="1573">
                  <c:v>0.22550000000000001</c:v>
                </c:pt>
                <c:pt idx="1574">
                  <c:v>0.22600000000000001</c:v>
                </c:pt>
                <c:pt idx="1575">
                  <c:v>0.22020000000000001</c:v>
                </c:pt>
                <c:pt idx="1576">
                  <c:v>0.22070000000000001</c:v>
                </c:pt>
                <c:pt idx="1577">
                  <c:v>0.21870000000000001</c:v>
                </c:pt>
                <c:pt idx="1578">
                  <c:v>0.2175</c:v>
                </c:pt>
                <c:pt idx="1579">
                  <c:v>0.21940000000000001</c:v>
                </c:pt>
                <c:pt idx="1580">
                  <c:v>0.21679999999999999</c:v>
                </c:pt>
                <c:pt idx="1581">
                  <c:v>0.2167</c:v>
                </c:pt>
                <c:pt idx="1582">
                  <c:v>0.21429999999999999</c:v>
                </c:pt>
                <c:pt idx="1583">
                  <c:v>0.21440000000000001</c:v>
                </c:pt>
                <c:pt idx="1584">
                  <c:v>0.2155</c:v>
                </c:pt>
                <c:pt idx="1585">
                  <c:v>0.216</c:v>
                </c:pt>
                <c:pt idx="1586">
                  <c:v>0.21210000000000001</c:v>
                </c:pt>
                <c:pt idx="1587">
                  <c:v>0.21129999999999999</c:v>
                </c:pt>
                <c:pt idx="1588">
                  <c:v>0.2122</c:v>
                </c:pt>
                <c:pt idx="1589">
                  <c:v>0.21429999999999999</c:v>
                </c:pt>
                <c:pt idx="1590">
                  <c:v>0.2152</c:v>
                </c:pt>
                <c:pt idx="1591">
                  <c:v>0.214</c:v>
                </c:pt>
                <c:pt idx="1592">
                  <c:v>0.214</c:v>
                </c:pt>
                <c:pt idx="1593">
                  <c:v>0.2142</c:v>
                </c:pt>
                <c:pt idx="1594">
                  <c:v>0.21379999999999999</c:v>
                </c:pt>
                <c:pt idx="1595">
                  <c:v>0.20899999999999999</c:v>
                </c:pt>
                <c:pt idx="1596">
                  <c:v>0.2082</c:v>
                </c:pt>
                <c:pt idx="1597">
                  <c:v>0.2029</c:v>
                </c:pt>
                <c:pt idx="1598">
                  <c:v>0.20330000000000001</c:v>
                </c:pt>
                <c:pt idx="1599">
                  <c:v>0.2036</c:v>
                </c:pt>
                <c:pt idx="1600">
                  <c:v>0.20280000000000001</c:v>
                </c:pt>
                <c:pt idx="1601">
                  <c:v>0.2039</c:v>
                </c:pt>
                <c:pt idx="1602">
                  <c:v>0.20230000000000001</c:v>
                </c:pt>
                <c:pt idx="1603">
                  <c:v>0.2039</c:v>
                </c:pt>
                <c:pt idx="1604">
                  <c:v>0.20380000000000001</c:v>
                </c:pt>
                <c:pt idx="1605">
                  <c:v>0.2009</c:v>
                </c:pt>
                <c:pt idx="1606">
                  <c:v>0.20150000000000001</c:v>
                </c:pt>
                <c:pt idx="1607">
                  <c:v>0.20300000000000001</c:v>
                </c:pt>
                <c:pt idx="1608">
                  <c:v>0.20050000000000001</c:v>
                </c:pt>
                <c:pt idx="1609">
                  <c:v>0.20050000000000001</c:v>
                </c:pt>
                <c:pt idx="1610">
                  <c:v>0.1993</c:v>
                </c:pt>
                <c:pt idx="1611">
                  <c:v>0.2019</c:v>
                </c:pt>
                <c:pt idx="1612">
                  <c:v>0.1976</c:v>
                </c:pt>
                <c:pt idx="1613">
                  <c:v>0.1983</c:v>
                </c:pt>
                <c:pt idx="1614">
                  <c:v>0.1963</c:v>
                </c:pt>
                <c:pt idx="1615">
                  <c:v>0.19739999999999999</c:v>
                </c:pt>
                <c:pt idx="1616">
                  <c:v>0.1918</c:v>
                </c:pt>
                <c:pt idx="1617">
                  <c:v>0.19020000000000001</c:v>
                </c:pt>
                <c:pt idx="1618">
                  <c:v>0.1915</c:v>
                </c:pt>
                <c:pt idx="1619">
                  <c:v>0.19040000000000001</c:v>
                </c:pt>
                <c:pt idx="1620">
                  <c:v>0.1898</c:v>
                </c:pt>
                <c:pt idx="1621">
                  <c:v>0.19009999999999999</c:v>
                </c:pt>
                <c:pt idx="1622">
                  <c:v>0.18890000000000001</c:v>
                </c:pt>
                <c:pt idx="1623">
                  <c:v>0.19009999999999999</c:v>
                </c:pt>
                <c:pt idx="1624">
                  <c:v>0.19020000000000001</c:v>
                </c:pt>
                <c:pt idx="1625">
                  <c:v>0.19020000000000001</c:v>
                </c:pt>
                <c:pt idx="1626">
                  <c:v>0.18770000000000001</c:v>
                </c:pt>
                <c:pt idx="1627">
                  <c:v>0.18679999999999999</c:v>
                </c:pt>
                <c:pt idx="1628">
                  <c:v>0.18640000000000001</c:v>
                </c:pt>
                <c:pt idx="1629">
                  <c:v>0.18340000000000001</c:v>
                </c:pt>
                <c:pt idx="1630">
                  <c:v>0.18279999999999999</c:v>
                </c:pt>
                <c:pt idx="1631">
                  <c:v>0.18459999999999999</c:v>
                </c:pt>
                <c:pt idx="1632">
                  <c:v>0.18720000000000001</c:v>
                </c:pt>
                <c:pt idx="1633">
                  <c:v>0.18509999999999999</c:v>
                </c:pt>
                <c:pt idx="1634">
                  <c:v>0.18609999999999999</c:v>
                </c:pt>
                <c:pt idx="1635">
                  <c:v>0.18390000000000001</c:v>
                </c:pt>
                <c:pt idx="1636">
                  <c:v>0.18340000000000001</c:v>
                </c:pt>
                <c:pt idx="1637">
                  <c:v>0.18410000000000001</c:v>
                </c:pt>
                <c:pt idx="1638">
                  <c:v>0.18509999999999999</c:v>
                </c:pt>
                <c:pt idx="1639">
                  <c:v>0.18329999999999999</c:v>
                </c:pt>
                <c:pt idx="1640">
                  <c:v>0.18690000000000001</c:v>
                </c:pt>
                <c:pt idx="1641">
                  <c:v>0.1845</c:v>
                </c:pt>
                <c:pt idx="1642">
                  <c:v>0.18210000000000001</c:v>
                </c:pt>
                <c:pt idx="1643">
                  <c:v>0.17799999999999999</c:v>
                </c:pt>
                <c:pt idx="1644">
                  <c:v>0.1782</c:v>
                </c:pt>
                <c:pt idx="1645">
                  <c:v>0.1797</c:v>
                </c:pt>
                <c:pt idx="1646">
                  <c:v>0.1794</c:v>
                </c:pt>
                <c:pt idx="1647">
                  <c:v>0.17330000000000001</c:v>
                </c:pt>
                <c:pt idx="1648">
                  <c:v>0.16880000000000001</c:v>
                </c:pt>
                <c:pt idx="1649">
                  <c:v>0.1681</c:v>
                </c:pt>
                <c:pt idx="1650">
                  <c:v>0.16700000000000001</c:v>
                </c:pt>
                <c:pt idx="1651">
                  <c:v>0.16109999999999999</c:v>
                </c:pt>
                <c:pt idx="1652">
                  <c:v>0.15870000000000001</c:v>
                </c:pt>
                <c:pt idx="1653">
                  <c:v>0.1603</c:v>
                </c:pt>
                <c:pt idx="1654">
                  <c:v>0.16</c:v>
                </c:pt>
                <c:pt idx="1655">
                  <c:v>0.15709999999999999</c:v>
                </c:pt>
                <c:pt idx="1656">
                  <c:v>0.15079999999999999</c:v>
                </c:pt>
                <c:pt idx="1657">
                  <c:v>0.14990000000000001</c:v>
                </c:pt>
                <c:pt idx="1658">
                  <c:v>0.14960000000000001</c:v>
                </c:pt>
                <c:pt idx="1659">
                  <c:v>0.14849999999999999</c:v>
                </c:pt>
                <c:pt idx="1660">
                  <c:v>0.14299999999999999</c:v>
                </c:pt>
                <c:pt idx="1661">
                  <c:v>0.1429</c:v>
                </c:pt>
                <c:pt idx="1662">
                  <c:v>0.14530000000000001</c:v>
                </c:pt>
                <c:pt idx="1663">
                  <c:v>0.14430000000000001</c:v>
                </c:pt>
                <c:pt idx="1664">
                  <c:v>0.1426</c:v>
                </c:pt>
                <c:pt idx="1665">
                  <c:v>0.14460000000000001</c:v>
                </c:pt>
                <c:pt idx="1666">
                  <c:v>0.1439</c:v>
                </c:pt>
                <c:pt idx="1667">
                  <c:v>0.14649999999999999</c:v>
                </c:pt>
                <c:pt idx="1668">
                  <c:v>0.1416</c:v>
                </c:pt>
                <c:pt idx="1669">
                  <c:v>0.13750000000000001</c:v>
                </c:pt>
                <c:pt idx="1670">
                  <c:v>0.1338</c:v>
                </c:pt>
                <c:pt idx="1671">
                  <c:v>0.13730000000000001</c:v>
                </c:pt>
                <c:pt idx="1672">
                  <c:v>0.1376</c:v>
                </c:pt>
                <c:pt idx="1673">
                  <c:v>0.13730000000000001</c:v>
                </c:pt>
                <c:pt idx="1674">
                  <c:v>0.13650000000000001</c:v>
                </c:pt>
                <c:pt idx="1675">
                  <c:v>0.13700000000000001</c:v>
                </c:pt>
                <c:pt idx="1676">
                  <c:v>0.1376</c:v>
                </c:pt>
                <c:pt idx="1677">
                  <c:v>0.13700000000000001</c:v>
                </c:pt>
                <c:pt idx="1678">
                  <c:v>0.1353</c:v>
                </c:pt>
                <c:pt idx="1679">
                  <c:v>0.1336</c:v>
                </c:pt>
                <c:pt idx="1680">
                  <c:v>0.13819999999999999</c:v>
                </c:pt>
                <c:pt idx="1681">
                  <c:v>0.13880000000000001</c:v>
                </c:pt>
                <c:pt idx="1682">
                  <c:v>0.13830000000000001</c:v>
                </c:pt>
                <c:pt idx="1683">
                  <c:v>0.1399</c:v>
                </c:pt>
                <c:pt idx="1684">
                  <c:v>0.1439</c:v>
                </c:pt>
                <c:pt idx="1685">
                  <c:v>0.1424</c:v>
                </c:pt>
                <c:pt idx="1686">
                  <c:v>0.13900000000000001</c:v>
                </c:pt>
                <c:pt idx="1687">
                  <c:v>0.1353</c:v>
                </c:pt>
                <c:pt idx="1688">
                  <c:v>0.1338</c:v>
                </c:pt>
                <c:pt idx="1689">
                  <c:v>0.1363</c:v>
                </c:pt>
                <c:pt idx="1690">
                  <c:v>0.1353</c:v>
                </c:pt>
                <c:pt idx="1691">
                  <c:v>0.13780000000000001</c:v>
                </c:pt>
                <c:pt idx="1692">
                  <c:v>0.1421</c:v>
                </c:pt>
                <c:pt idx="1693">
                  <c:v>0.14080000000000001</c:v>
                </c:pt>
                <c:pt idx="1694">
                  <c:v>0.1419</c:v>
                </c:pt>
                <c:pt idx="1695">
                  <c:v>0.13919999999999999</c:v>
                </c:pt>
                <c:pt idx="1696">
                  <c:v>0.1384</c:v>
                </c:pt>
                <c:pt idx="1697">
                  <c:v>0.1358</c:v>
                </c:pt>
                <c:pt idx="1698">
                  <c:v>0.13450000000000001</c:v>
                </c:pt>
                <c:pt idx="1699">
                  <c:v>0.1318</c:v>
                </c:pt>
                <c:pt idx="1700">
                  <c:v>0.1331</c:v>
                </c:pt>
                <c:pt idx="1701">
                  <c:v>0.13009999999999999</c:v>
                </c:pt>
                <c:pt idx="1702">
                  <c:v>0.12759999999999999</c:v>
                </c:pt>
                <c:pt idx="1703">
                  <c:v>0.12790000000000001</c:v>
                </c:pt>
                <c:pt idx="1704">
                  <c:v>0.12479999999999999</c:v>
                </c:pt>
                <c:pt idx="1705">
                  <c:v>0.12239999999999999</c:v>
                </c:pt>
                <c:pt idx="1706">
                  <c:v>0.12</c:v>
                </c:pt>
                <c:pt idx="1707">
                  <c:v>0.1188</c:v>
                </c:pt>
                <c:pt idx="1708">
                  <c:v>0.1158</c:v>
                </c:pt>
                <c:pt idx="1709">
                  <c:v>0.1176</c:v>
                </c:pt>
                <c:pt idx="1710">
                  <c:v>0.12</c:v>
                </c:pt>
                <c:pt idx="1711">
                  <c:v>0.1232</c:v>
                </c:pt>
                <c:pt idx="1712">
                  <c:v>0.1234</c:v>
                </c:pt>
                <c:pt idx="1713">
                  <c:v>0.11899999999999999</c:v>
                </c:pt>
                <c:pt idx="1714">
                  <c:v>0.11899999999999999</c:v>
                </c:pt>
                <c:pt idx="1715">
                  <c:v>0.11899999999999999</c:v>
                </c:pt>
                <c:pt idx="1716">
                  <c:v>0.12</c:v>
                </c:pt>
                <c:pt idx="1717">
                  <c:v>0.1207</c:v>
                </c:pt>
                <c:pt idx="1718">
                  <c:v>0.11509999999999999</c:v>
                </c:pt>
                <c:pt idx="1719">
                  <c:v>0.113</c:v>
                </c:pt>
                <c:pt idx="1720">
                  <c:v>0.1178</c:v>
                </c:pt>
                <c:pt idx="1721">
                  <c:v>0.1148</c:v>
                </c:pt>
                <c:pt idx="1722">
                  <c:v>0.1167</c:v>
                </c:pt>
                <c:pt idx="1723">
                  <c:v>0.1188</c:v>
                </c:pt>
                <c:pt idx="1724">
                  <c:v>0.1173</c:v>
                </c:pt>
                <c:pt idx="1725">
                  <c:v>0.1188</c:v>
                </c:pt>
                <c:pt idx="1726">
                  <c:v>0.1206</c:v>
                </c:pt>
                <c:pt idx="1727">
                  <c:v>0.1221</c:v>
                </c:pt>
                <c:pt idx="1728">
                  <c:v>0.1215</c:v>
                </c:pt>
                <c:pt idx="1729">
                  <c:v>0.12130000000000001</c:v>
                </c:pt>
                <c:pt idx="1730">
                  <c:v>0.1207</c:v>
                </c:pt>
                <c:pt idx="1731">
                  <c:v>0.1159</c:v>
                </c:pt>
                <c:pt idx="1732">
                  <c:v>0.115</c:v>
                </c:pt>
                <c:pt idx="1733">
                  <c:v>0.11210000000000001</c:v>
                </c:pt>
                <c:pt idx="1734">
                  <c:v>0.11459999999999999</c:v>
                </c:pt>
                <c:pt idx="1735">
                  <c:v>0.1119</c:v>
                </c:pt>
                <c:pt idx="1736">
                  <c:v>0.11210000000000001</c:v>
                </c:pt>
                <c:pt idx="1737">
                  <c:v>0.1115</c:v>
                </c:pt>
                <c:pt idx="1738">
                  <c:v>0.11269999999999999</c:v>
                </c:pt>
                <c:pt idx="1739">
                  <c:v>0.1091</c:v>
                </c:pt>
                <c:pt idx="1740">
                  <c:v>0.10730000000000001</c:v>
                </c:pt>
                <c:pt idx="1741">
                  <c:v>0.1033</c:v>
                </c:pt>
                <c:pt idx="1742">
                  <c:v>0.1046</c:v>
                </c:pt>
                <c:pt idx="1743">
                  <c:v>0.1031</c:v>
                </c:pt>
                <c:pt idx="1744">
                  <c:v>0.1031</c:v>
                </c:pt>
                <c:pt idx="1745">
                  <c:v>0.1019</c:v>
                </c:pt>
                <c:pt idx="1746">
                  <c:v>0.1037</c:v>
                </c:pt>
                <c:pt idx="1747">
                  <c:v>0.1016</c:v>
                </c:pt>
                <c:pt idx="1748">
                  <c:v>0.1033</c:v>
                </c:pt>
                <c:pt idx="1749">
                  <c:v>0.1046</c:v>
                </c:pt>
                <c:pt idx="1750">
                  <c:v>0.1017</c:v>
                </c:pt>
                <c:pt idx="1751">
                  <c:v>0.10100000000000001</c:v>
                </c:pt>
                <c:pt idx="1752">
                  <c:v>0.1012</c:v>
                </c:pt>
                <c:pt idx="1753">
                  <c:v>0.1013</c:v>
                </c:pt>
                <c:pt idx="1754">
                  <c:v>0.1003</c:v>
                </c:pt>
                <c:pt idx="1755">
                  <c:v>0.1027</c:v>
                </c:pt>
                <c:pt idx="1756">
                  <c:v>9.8900000000000002E-2</c:v>
                </c:pt>
                <c:pt idx="1757">
                  <c:v>9.8400000000000001E-2</c:v>
                </c:pt>
                <c:pt idx="1758">
                  <c:v>9.64E-2</c:v>
                </c:pt>
                <c:pt idx="1759">
                  <c:v>9.7699999999999995E-2</c:v>
                </c:pt>
                <c:pt idx="1760">
                  <c:v>9.6000000000000002E-2</c:v>
                </c:pt>
                <c:pt idx="1761">
                  <c:v>9.6299999999999997E-2</c:v>
                </c:pt>
                <c:pt idx="1762">
                  <c:v>9.5899999999999999E-2</c:v>
                </c:pt>
                <c:pt idx="1763">
                  <c:v>9.64E-2</c:v>
                </c:pt>
                <c:pt idx="1764">
                  <c:v>9.6100000000000005E-2</c:v>
                </c:pt>
                <c:pt idx="1765">
                  <c:v>9.6500000000000002E-2</c:v>
                </c:pt>
                <c:pt idx="1766">
                  <c:v>9.1899999999999996E-2</c:v>
                </c:pt>
                <c:pt idx="1767">
                  <c:v>9.2299999999999993E-2</c:v>
                </c:pt>
                <c:pt idx="1768">
                  <c:v>9.0700000000000003E-2</c:v>
                </c:pt>
                <c:pt idx="1769">
                  <c:v>8.9700000000000002E-2</c:v>
                </c:pt>
                <c:pt idx="1770">
                  <c:v>9.1200000000000003E-2</c:v>
                </c:pt>
                <c:pt idx="1771">
                  <c:v>8.9099999999999999E-2</c:v>
                </c:pt>
                <c:pt idx="1772">
                  <c:v>8.9099999999999999E-2</c:v>
                </c:pt>
                <c:pt idx="1773">
                  <c:v>8.7099999999999997E-2</c:v>
                </c:pt>
                <c:pt idx="1774">
                  <c:v>8.72E-2</c:v>
                </c:pt>
                <c:pt idx="1775">
                  <c:v>8.8099999999999998E-2</c:v>
                </c:pt>
                <c:pt idx="1776">
                  <c:v>8.8499999999999995E-2</c:v>
                </c:pt>
                <c:pt idx="1777">
                  <c:v>8.5400000000000004E-2</c:v>
                </c:pt>
                <c:pt idx="1778">
                  <c:v>8.48E-2</c:v>
                </c:pt>
                <c:pt idx="1779">
                  <c:v>8.5500000000000007E-2</c:v>
                </c:pt>
                <c:pt idx="1780">
                  <c:v>8.7099999999999997E-2</c:v>
                </c:pt>
                <c:pt idx="1781">
                  <c:v>8.7800000000000003E-2</c:v>
                </c:pt>
                <c:pt idx="1782">
                  <c:v>8.6900000000000005E-2</c:v>
                </c:pt>
                <c:pt idx="1783">
                  <c:v>8.6900000000000005E-2</c:v>
                </c:pt>
                <c:pt idx="1784">
                  <c:v>8.7099999999999997E-2</c:v>
                </c:pt>
                <c:pt idx="1785">
                  <c:v>8.6800000000000002E-2</c:v>
                </c:pt>
                <c:pt idx="1786">
                  <c:v>8.2900000000000001E-2</c:v>
                </c:pt>
                <c:pt idx="1787">
                  <c:v>8.2299999999999998E-2</c:v>
                </c:pt>
                <c:pt idx="1788">
                  <c:v>7.8E-2</c:v>
                </c:pt>
                <c:pt idx="1789">
                  <c:v>7.8399999999999997E-2</c:v>
                </c:pt>
                <c:pt idx="1790">
                  <c:v>7.8600000000000003E-2</c:v>
                </c:pt>
                <c:pt idx="1791">
                  <c:v>7.7899999999999997E-2</c:v>
                </c:pt>
                <c:pt idx="1792">
                  <c:v>7.8799999999999995E-2</c:v>
                </c:pt>
                <c:pt idx="1793">
                  <c:v>7.7499999999999999E-2</c:v>
                </c:pt>
                <c:pt idx="1794">
                  <c:v>7.8899999999999998E-2</c:v>
                </c:pt>
                <c:pt idx="1795">
                  <c:v>7.8700000000000006E-2</c:v>
                </c:pt>
                <c:pt idx="1796">
                  <c:v>7.6399999999999996E-2</c:v>
                </c:pt>
                <c:pt idx="1797">
                  <c:v>7.6899999999999996E-2</c:v>
                </c:pt>
                <c:pt idx="1798">
                  <c:v>7.8100000000000003E-2</c:v>
                </c:pt>
                <c:pt idx="1799">
                  <c:v>7.6100000000000001E-2</c:v>
                </c:pt>
                <c:pt idx="1800">
                  <c:v>7.6100000000000001E-2</c:v>
                </c:pt>
                <c:pt idx="1801">
                  <c:v>7.5200000000000003E-2</c:v>
                </c:pt>
                <c:pt idx="1802">
                  <c:v>7.7200000000000005E-2</c:v>
                </c:pt>
                <c:pt idx="1803">
                  <c:v>7.3800000000000004E-2</c:v>
                </c:pt>
                <c:pt idx="1804">
                  <c:v>7.4300000000000005E-2</c:v>
                </c:pt>
                <c:pt idx="1805">
                  <c:v>7.2800000000000004E-2</c:v>
                </c:pt>
                <c:pt idx="1806">
                  <c:v>7.3599999999999999E-2</c:v>
                </c:pt>
                <c:pt idx="1807">
                  <c:v>6.9099999999999995E-2</c:v>
                </c:pt>
                <c:pt idx="1808">
                  <c:v>6.7900000000000002E-2</c:v>
                </c:pt>
                <c:pt idx="1809">
                  <c:v>6.8900000000000003E-2</c:v>
                </c:pt>
                <c:pt idx="1810">
                  <c:v>6.8000000000000005E-2</c:v>
                </c:pt>
                <c:pt idx="1811">
                  <c:v>6.7599999999999993E-2</c:v>
                </c:pt>
                <c:pt idx="1812">
                  <c:v>6.7799999999999999E-2</c:v>
                </c:pt>
                <c:pt idx="1813">
                  <c:v>6.6799999999999998E-2</c:v>
                </c:pt>
                <c:pt idx="1814">
                  <c:v>6.7799999999999999E-2</c:v>
                </c:pt>
                <c:pt idx="1815">
                  <c:v>6.7799999999999999E-2</c:v>
                </c:pt>
                <c:pt idx="1816">
                  <c:v>6.7799999999999999E-2</c:v>
                </c:pt>
                <c:pt idx="1817">
                  <c:v>6.59E-2</c:v>
                </c:pt>
                <c:pt idx="1818">
                  <c:v>6.5199999999999994E-2</c:v>
                </c:pt>
                <c:pt idx="1819">
                  <c:v>6.4799999999999996E-2</c:v>
                </c:pt>
                <c:pt idx="1820">
                  <c:v>6.2399999999999997E-2</c:v>
                </c:pt>
                <c:pt idx="1821">
                  <c:v>6.2E-2</c:v>
                </c:pt>
                <c:pt idx="1822">
                  <c:v>6.3399999999999998E-2</c:v>
                </c:pt>
                <c:pt idx="1823">
                  <c:v>6.5500000000000003E-2</c:v>
                </c:pt>
                <c:pt idx="1824">
                  <c:v>6.3799999999999996E-2</c:v>
                </c:pt>
                <c:pt idx="1825">
                  <c:v>6.4600000000000005E-2</c:v>
                </c:pt>
                <c:pt idx="1826">
                  <c:v>6.2799999999999995E-2</c:v>
                </c:pt>
                <c:pt idx="1827">
                  <c:v>6.2399999999999997E-2</c:v>
                </c:pt>
                <c:pt idx="1828">
                  <c:v>6.3E-2</c:v>
                </c:pt>
                <c:pt idx="1829">
                  <c:v>6.3799999999999996E-2</c:v>
                </c:pt>
                <c:pt idx="1830">
                  <c:v>6.2399999999999997E-2</c:v>
                </c:pt>
                <c:pt idx="1831">
                  <c:v>6.5199999999999994E-2</c:v>
                </c:pt>
                <c:pt idx="1832">
                  <c:v>6.3299999999999995E-2</c:v>
                </c:pt>
                <c:pt idx="1833">
                  <c:v>6.1400000000000003E-2</c:v>
                </c:pt>
                <c:pt idx="1834">
                  <c:v>5.8099999999999999E-2</c:v>
                </c:pt>
                <c:pt idx="1835">
                  <c:v>5.8299999999999998E-2</c:v>
                </c:pt>
                <c:pt idx="1836">
                  <c:v>5.9499999999999997E-2</c:v>
                </c:pt>
                <c:pt idx="1837">
                  <c:v>5.9200000000000003E-2</c:v>
                </c:pt>
                <c:pt idx="1838">
                  <c:v>5.4300000000000001E-2</c:v>
                </c:pt>
                <c:pt idx="1839">
                  <c:v>5.0700000000000002E-2</c:v>
                </c:pt>
                <c:pt idx="1840">
                  <c:v>5.0200000000000002E-2</c:v>
                </c:pt>
                <c:pt idx="1841">
                  <c:v>4.9299999999999997E-2</c:v>
                </c:pt>
                <c:pt idx="1842">
                  <c:v>4.4600000000000001E-2</c:v>
                </c:pt>
                <c:pt idx="1843">
                  <c:v>4.2700000000000002E-2</c:v>
                </c:pt>
                <c:pt idx="1844">
                  <c:v>4.3999999999999997E-2</c:v>
                </c:pt>
                <c:pt idx="1845">
                  <c:v>4.3700000000000003E-2</c:v>
                </c:pt>
                <c:pt idx="1846">
                  <c:v>4.1399999999999999E-2</c:v>
                </c:pt>
                <c:pt idx="1847">
                  <c:v>3.6400000000000002E-2</c:v>
                </c:pt>
                <c:pt idx="1848">
                  <c:v>3.56E-2</c:v>
                </c:pt>
                <c:pt idx="1849">
                  <c:v>3.5400000000000001E-2</c:v>
                </c:pt>
                <c:pt idx="1850">
                  <c:v>3.4500000000000003E-2</c:v>
                </c:pt>
                <c:pt idx="1851">
                  <c:v>3.0099999999999998E-2</c:v>
                </c:pt>
                <c:pt idx="1852">
                  <c:v>0.03</c:v>
                </c:pt>
                <c:pt idx="1853">
                  <c:v>3.1899999999999998E-2</c:v>
                </c:pt>
                <c:pt idx="1854">
                  <c:v>3.1199999999999999E-2</c:v>
                </c:pt>
                <c:pt idx="1855">
                  <c:v>2.98E-2</c:v>
                </c:pt>
                <c:pt idx="1856">
                  <c:v>3.1399999999999997E-2</c:v>
                </c:pt>
                <c:pt idx="1857">
                  <c:v>3.0800000000000001E-2</c:v>
                </c:pt>
                <c:pt idx="1858">
                  <c:v>3.2899999999999999E-2</c:v>
                </c:pt>
                <c:pt idx="1859">
                  <c:v>2.9000000000000001E-2</c:v>
                </c:pt>
                <c:pt idx="1860">
                  <c:v>2.5700000000000001E-2</c:v>
                </c:pt>
                <c:pt idx="1861">
                  <c:v>2.2800000000000001E-2</c:v>
                </c:pt>
                <c:pt idx="1862">
                  <c:v>2.5600000000000001E-2</c:v>
                </c:pt>
                <c:pt idx="1863">
                  <c:v>2.58E-2</c:v>
                </c:pt>
                <c:pt idx="1864">
                  <c:v>2.5600000000000001E-2</c:v>
                </c:pt>
                <c:pt idx="1865">
                  <c:v>2.4899999999999999E-2</c:v>
                </c:pt>
                <c:pt idx="1866">
                  <c:v>2.53E-2</c:v>
                </c:pt>
                <c:pt idx="1867">
                  <c:v>2.58E-2</c:v>
                </c:pt>
                <c:pt idx="1868">
                  <c:v>2.53E-2</c:v>
                </c:pt>
                <c:pt idx="1869">
                  <c:v>2.4E-2</c:v>
                </c:pt>
                <c:pt idx="1870">
                  <c:v>2.2599999999999999E-2</c:v>
                </c:pt>
                <c:pt idx="1871">
                  <c:v>2.63E-2</c:v>
                </c:pt>
                <c:pt idx="1872">
                  <c:v>2.6800000000000001E-2</c:v>
                </c:pt>
                <c:pt idx="1873">
                  <c:v>2.63E-2</c:v>
                </c:pt>
                <c:pt idx="1874">
                  <c:v>2.76E-2</c:v>
                </c:pt>
                <c:pt idx="1875">
                  <c:v>3.09E-2</c:v>
                </c:pt>
                <c:pt idx="1876">
                  <c:v>2.9600000000000001E-2</c:v>
                </c:pt>
                <c:pt idx="1877">
                  <c:v>2.69E-2</c:v>
                </c:pt>
                <c:pt idx="1878">
                  <c:v>2.3900000000000001E-2</c:v>
                </c:pt>
                <c:pt idx="1879">
                  <c:v>2.2800000000000001E-2</c:v>
                </c:pt>
                <c:pt idx="1880">
                  <c:v>2.4799999999999999E-2</c:v>
                </c:pt>
                <c:pt idx="1881">
                  <c:v>2.4E-2</c:v>
                </c:pt>
                <c:pt idx="1882">
                  <c:v>2.5899999999999999E-2</c:v>
                </c:pt>
                <c:pt idx="1883">
                  <c:v>2.9399999999999999E-2</c:v>
                </c:pt>
                <c:pt idx="1884">
                  <c:v>2.8400000000000002E-2</c:v>
                </c:pt>
                <c:pt idx="1885">
                  <c:v>2.93E-2</c:v>
                </c:pt>
                <c:pt idx="1886">
                  <c:v>2.7099999999999999E-2</c:v>
                </c:pt>
                <c:pt idx="1887">
                  <c:v>2.64E-2</c:v>
                </c:pt>
                <c:pt idx="1888">
                  <c:v>2.4400000000000002E-2</c:v>
                </c:pt>
                <c:pt idx="1889">
                  <c:v>2.3300000000000001E-2</c:v>
                </c:pt>
                <c:pt idx="1890">
                  <c:v>2.1100000000000001E-2</c:v>
                </c:pt>
                <c:pt idx="1891">
                  <c:v>2.2200000000000001E-2</c:v>
                </c:pt>
                <c:pt idx="1892">
                  <c:v>1.9800000000000002E-2</c:v>
                </c:pt>
                <c:pt idx="1893">
                  <c:v>1.78E-2</c:v>
                </c:pt>
                <c:pt idx="1894">
                  <c:v>1.7999999999999999E-2</c:v>
                </c:pt>
                <c:pt idx="1895">
                  <c:v>1.55E-2</c:v>
                </c:pt>
                <c:pt idx="1896">
                  <c:v>1.3599999999999999E-2</c:v>
                </c:pt>
                <c:pt idx="1897">
                  <c:v>1.17E-2</c:v>
                </c:pt>
                <c:pt idx="1898">
                  <c:v>1.0800000000000001E-2</c:v>
                </c:pt>
                <c:pt idx="1899" formatCode="0.00E+00">
                  <c:v>8.3467000000000003E-3</c:v>
                </c:pt>
                <c:pt idx="1900" formatCode="0.00E+00">
                  <c:v>9.7739999999999997E-3</c:v>
                </c:pt>
                <c:pt idx="1901">
                  <c:v>1.17E-2</c:v>
                </c:pt>
                <c:pt idx="1902">
                  <c:v>1.43E-2</c:v>
                </c:pt>
                <c:pt idx="1903">
                  <c:v>1.44E-2</c:v>
                </c:pt>
                <c:pt idx="1904">
                  <c:v>1.09E-2</c:v>
                </c:pt>
                <c:pt idx="1905">
                  <c:v>1.09E-2</c:v>
                </c:pt>
                <c:pt idx="1906">
                  <c:v>1.09E-2</c:v>
                </c:pt>
                <c:pt idx="1907">
                  <c:v>1.17E-2</c:v>
                </c:pt>
                <c:pt idx="1908">
                  <c:v>1.23E-2</c:v>
                </c:pt>
                <c:pt idx="1909" formatCode="0.00E+00">
                  <c:v>7.7977000000000003E-3</c:v>
                </c:pt>
                <c:pt idx="1910" formatCode="0.00E+00">
                  <c:v>6.1243000000000001E-3</c:v>
                </c:pt>
                <c:pt idx="1911" formatCode="0.00E+00">
                  <c:v>9.9451000000000001E-3</c:v>
                </c:pt>
                <c:pt idx="1912" formatCode="0.00E+00">
                  <c:v>7.5323999999999999E-3</c:v>
                </c:pt>
                <c:pt idx="1913" formatCode="0.00E+00">
                  <c:v>9.0431999999999995E-3</c:v>
                </c:pt>
                <c:pt idx="1914" formatCode="0.00E+00">
                  <c:v>9.6509999999999999E-3</c:v>
                </c:pt>
                <c:pt idx="1915" formatCode="0.00E+00">
                  <c:v>7.7349000000000003E-3</c:v>
                </c:pt>
                <c:pt idx="1916">
                  <c:v>1.0500000000000001E-2</c:v>
                </c:pt>
                <c:pt idx="1917">
                  <c:v>1.18E-2</c:v>
                </c:pt>
                <c:pt idx="1918">
                  <c:v>1.1900000000000001E-2</c:v>
                </c:pt>
                <c:pt idx="1919">
                  <c:v>1.21E-2</c:v>
                </c:pt>
                <c:pt idx="1920">
                  <c:v>1.1599999999999999E-2</c:v>
                </c:pt>
                <c:pt idx="1921">
                  <c:v>1.0999999999999999E-2</c:v>
                </c:pt>
                <c:pt idx="1922">
                  <c:v>1.12E-2</c:v>
                </c:pt>
                <c:pt idx="1923">
                  <c:v>1.24E-2</c:v>
                </c:pt>
                <c:pt idx="1924">
                  <c:v>1.4E-2</c:v>
                </c:pt>
                <c:pt idx="1925">
                  <c:v>1.1900000000000001E-2</c:v>
                </c:pt>
                <c:pt idx="1926">
                  <c:v>1.41E-2</c:v>
                </c:pt>
                <c:pt idx="1927">
                  <c:v>1.9099999999999999E-2</c:v>
                </c:pt>
                <c:pt idx="1928">
                  <c:v>2.1299999999999999E-2</c:v>
                </c:pt>
                <c:pt idx="1929">
                  <c:v>2.1299999999999999E-2</c:v>
                </c:pt>
                <c:pt idx="1930">
                  <c:v>2.41E-2</c:v>
                </c:pt>
                <c:pt idx="1931">
                  <c:v>2.4400000000000002E-2</c:v>
                </c:pt>
                <c:pt idx="1932">
                  <c:v>2.5499999999999998E-2</c:v>
                </c:pt>
                <c:pt idx="1933">
                  <c:v>3.2099999999999997E-2</c:v>
                </c:pt>
                <c:pt idx="1934">
                  <c:v>3.2199999999999999E-2</c:v>
                </c:pt>
                <c:pt idx="1935">
                  <c:v>3.2300000000000002E-2</c:v>
                </c:pt>
                <c:pt idx="1936">
                  <c:v>3.5400000000000001E-2</c:v>
                </c:pt>
                <c:pt idx="1937">
                  <c:v>3.7499999999999999E-2</c:v>
                </c:pt>
                <c:pt idx="1938">
                  <c:v>3.9699999999999999E-2</c:v>
                </c:pt>
                <c:pt idx="1939">
                  <c:v>4.0899999999999999E-2</c:v>
                </c:pt>
                <c:pt idx="1940">
                  <c:v>4.1200000000000001E-2</c:v>
                </c:pt>
                <c:pt idx="1941">
                  <c:v>3.8899999999999997E-2</c:v>
                </c:pt>
                <c:pt idx="1942">
                  <c:v>4.1200000000000001E-2</c:v>
                </c:pt>
                <c:pt idx="1943">
                  <c:v>4.2799999999999998E-2</c:v>
                </c:pt>
                <c:pt idx="1944">
                  <c:v>4.36E-2</c:v>
                </c:pt>
                <c:pt idx="1945">
                  <c:v>4.5699999999999998E-2</c:v>
                </c:pt>
                <c:pt idx="1946">
                  <c:v>4.41E-2</c:v>
                </c:pt>
                <c:pt idx="1947">
                  <c:v>4.3400000000000001E-2</c:v>
                </c:pt>
                <c:pt idx="1948">
                  <c:v>4.2200000000000001E-2</c:v>
                </c:pt>
                <c:pt idx="1949">
                  <c:v>4.36E-2</c:v>
                </c:pt>
                <c:pt idx="1950">
                  <c:v>4.3099999999999999E-2</c:v>
                </c:pt>
                <c:pt idx="1951">
                  <c:v>4.0399999999999998E-2</c:v>
                </c:pt>
                <c:pt idx="1952">
                  <c:v>3.7999999999999999E-2</c:v>
                </c:pt>
                <c:pt idx="1953">
                  <c:v>3.5299999999999998E-2</c:v>
                </c:pt>
                <c:pt idx="1954">
                  <c:v>3.1E-2</c:v>
                </c:pt>
                <c:pt idx="1955">
                  <c:v>3.2300000000000002E-2</c:v>
                </c:pt>
                <c:pt idx="1956">
                  <c:v>3.2800000000000003E-2</c:v>
                </c:pt>
                <c:pt idx="1957">
                  <c:v>3.0200000000000001E-2</c:v>
                </c:pt>
                <c:pt idx="1958">
                  <c:v>3.3700000000000001E-2</c:v>
                </c:pt>
                <c:pt idx="1959">
                  <c:v>3.1E-2</c:v>
                </c:pt>
                <c:pt idx="1960">
                  <c:v>2.7799999999999998E-2</c:v>
                </c:pt>
                <c:pt idx="1961">
                  <c:v>2.4400000000000002E-2</c:v>
                </c:pt>
                <c:pt idx="1962">
                  <c:v>2.2800000000000001E-2</c:v>
                </c:pt>
                <c:pt idx="1963">
                  <c:v>2.4500000000000001E-2</c:v>
                </c:pt>
                <c:pt idx="1964">
                  <c:v>2.2599999999999999E-2</c:v>
                </c:pt>
                <c:pt idx="1965">
                  <c:v>2.52E-2</c:v>
                </c:pt>
                <c:pt idx="1966">
                  <c:v>2.35E-2</c:v>
                </c:pt>
                <c:pt idx="1967">
                  <c:v>2.6599999999999999E-2</c:v>
                </c:pt>
                <c:pt idx="1968">
                  <c:v>2.41E-2</c:v>
                </c:pt>
                <c:pt idx="1969">
                  <c:v>2.3300000000000001E-2</c:v>
                </c:pt>
                <c:pt idx="1970">
                  <c:v>2.41E-2</c:v>
                </c:pt>
                <c:pt idx="1971">
                  <c:v>2.5700000000000001E-2</c:v>
                </c:pt>
                <c:pt idx="1972">
                  <c:v>2.5100000000000001E-2</c:v>
                </c:pt>
                <c:pt idx="1973">
                  <c:v>2.46E-2</c:v>
                </c:pt>
                <c:pt idx="1974">
                  <c:v>2.69E-2</c:v>
                </c:pt>
                <c:pt idx="1975">
                  <c:v>2.93E-2</c:v>
                </c:pt>
                <c:pt idx="1976">
                  <c:v>2.8500000000000001E-2</c:v>
                </c:pt>
                <c:pt idx="1977">
                  <c:v>3.32E-2</c:v>
                </c:pt>
                <c:pt idx="1978">
                  <c:v>3.6900000000000002E-2</c:v>
                </c:pt>
                <c:pt idx="1979">
                  <c:v>3.5900000000000001E-2</c:v>
                </c:pt>
                <c:pt idx="1980">
                  <c:v>3.6799999999999999E-2</c:v>
                </c:pt>
                <c:pt idx="1981">
                  <c:v>3.6400000000000002E-2</c:v>
                </c:pt>
                <c:pt idx="1982">
                  <c:v>3.3000000000000002E-2</c:v>
                </c:pt>
                <c:pt idx="1983">
                  <c:v>3.4500000000000003E-2</c:v>
                </c:pt>
                <c:pt idx="1984">
                  <c:v>3.8399999999999997E-2</c:v>
                </c:pt>
                <c:pt idx="1985">
                  <c:v>3.9800000000000002E-2</c:v>
                </c:pt>
                <c:pt idx="1986">
                  <c:v>4.0099999999999997E-2</c:v>
                </c:pt>
                <c:pt idx="1987">
                  <c:v>3.7999999999999999E-2</c:v>
                </c:pt>
                <c:pt idx="1988">
                  <c:v>3.8199999999999998E-2</c:v>
                </c:pt>
                <c:pt idx="1989">
                  <c:v>3.7199999999999997E-2</c:v>
                </c:pt>
                <c:pt idx="1990">
                  <c:v>3.6499999999999998E-2</c:v>
                </c:pt>
                <c:pt idx="1991">
                  <c:v>3.3099999999999997E-2</c:v>
                </c:pt>
                <c:pt idx="1992">
                  <c:v>3.7199999999999997E-2</c:v>
                </c:pt>
                <c:pt idx="1993">
                  <c:v>3.7199999999999997E-2</c:v>
                </c:pt>
                <c:pt idx="1994">
                  <c:v>3.8800000000000001E-2</c:v>
                </c:pt>
                <c:pt idx="1995">
                  <c:v>3.7699999999999997E-2</c:v>
                </c:pt>
                <c:pt idx="1996">
                  <c:v>3.8800000000000001E-2</c:v>
                </c:pt>
                <c:pt idx="1997">
                  <c:v>3.8899999999999997E-2</c:v>
                </c:pt>
                <c:pt idx="1998">
                  <c:v>3.5799999999999998E-2</c:v>
                </c:pt>
                <c:pt idx="1999">
                  <c:v>3.61E-2</c:v>
                </c:pt>
                <c:pt idx="2000">
                  <c:v>3.9399999999999998E-2</c:v>
                </c:pt>
                <c:pt idx="2001">
                  <c:v>3.9399999999999998E-2</c:v>
                </c:pt>
                <c:pt idx="2002">
                  <c:v>3.9399999999999998E-2</c:v>
                </c:pt>
                <c:pt idx="2003">
                  <c:v>4.1500000000000002E-2</c:v>
                </c:pt>
                <c:pt idx="2004">
                  <c:v>4.1799999999999997E-2</c:v>
                </c:pt>
                <c:pt idx="2005">
                  <c:v>4.4999999999999998E-2</c:v>
                </c:pt>
                <c:pt idx="2006">
                  <c:v>4.8500000000000001E-2</c:v>
                </c:pt>
                <c:pt idx="2007">
                  <c:v>4.8500000000000001E-2</c:v>
                </c:pt>
                <c:pt idx="2008">
                  <c:v>5.0200000000000002E-2</c:v>
                </c:pt>
                <c:pt idx="2009">
                  <c:v>4.8899999999999999E-2</c:v>
                </c:pt>
                <c:pt idx="2010">
                  <c:v>4.6600000000000003E-2</c:v>
                </c:pt>
                <c:pt idx="2011">
                  <c:v>4.9500000000000002E-2</c:v>
                </c:pt>
                <c:pt idx="2012">
                  <c:v>5.0999999999999997E-2</c:v>
                </c:pt>
                <c:pt idx="2013">
                  <c:v>5.1999999999999998E-2</c:v>
                </c:pt>
                <c:pt idx="2014">
                  <c:v>5.45E-2</c:v>
                </c:pt>
                <c:pt idx="2015">
                  <c:v>5.5E-2</c:v>
                </c:pt>
                <c:pt idx="2016">
                  <c:v>5.2900000000000003E-2</c:v>
                </c:pt>
                <c:pt idx="2017">
                  <c:v>5.2200000000000003E-2</c:v>
                </c:pt>
                <c:pt idx="2018">
                  <c:v>4.9799999999999997E-2</c:v>
                </c:pt>
                <c:pt idx="2019">
                  <c:v>5.0799999999999998E-2</c:v>
                </c:pt>
                <c:pt idx="2020">
                  <c:v>5.3600000000000002E-2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C3-48A2-AABF-0E47CBE00DAD}"/>
            </c:ext>
          </c:extLst>
        </c:ser>
        <c:ser>
          <c:idx val="1"/>
          <c:order val="1"/>
          <c:tx>
            <c:v>[ADP]  (mM)</c:v>
          </c:tx>
          <c:marker>
            <c:symbol val="none"/>
          </c:marker>
          <c:xVal>
            <c:strRef>
              <c:f>'JBC Fig 4'!$A:$A</c:f>
              <c:strCache>
                <c:ptCount val="1903"/>
                <c:pt idx="0">
                  <c:v>time (s)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100</c:v>
                </c:pt>
                <c:pt idx="103">
                  <c:v>101</c:v>
                </c:pt>
                <c:pt idx="104">
                  <c:v>102</c:v>
                </c:pt>
                <c:pt idx="105">
                  <c:v>103</c:v>
                </c:pt>
                <c:pt idx="106">
                  <c:v>104</c:v>
                </c:pt>
                <c:pt idx="107">
                  <c:v>105</c:v>
                </c:pt>
                <c:pt idx="108">
                  <c:v>106</c:v>
                </c:pt>
                <c:pt idx="109">
                  <c:v>107</c:v>
                </c:pt>
                <c:pt idx="110">
                  <c:v>108</c:v>
                </c:pt>
                <c:pt idx="111">
                  <c:v>109</c:v>
                </c:pt>
                <c:pt idx="112">
                  <c:v>110</c:v>
                </c:pt>
                <c:pt idx="113">
                  <c:v>111</c:v>
                </c:pt>
                <c:pt idx="114">
                  <c:v>112</c:v>
                </c:pt>
                <c:pt idx="115">
                  <c:v>113</c:v>
                </c:pt>
                <c:pt idx="116">
                  <c:v>114</c:v>
                </c:pt>
                <c:pt idx="117">
                  <c:v>115</c:v>
                </c:pt>
                <c:pt idx="118">
                  <c:v>116</c:v>
                </c:pt>
                <c:pt idx="119">
                  <c:v>117</c:v>
                </c:pt>
                <c:pt idx="120">
                  <c:v>118</c:v>
                </c:pt>
                <c:pt idx="121">
                  <c:v>119</c:v>
                </c:pt>
                <c:pt idx="122">
                  <c:v>120</c:v>
                </c:pt>
                <c:pt idx="123">
                  <c:v>121</c:v>
                </c:pt>
                <c:pt idx="124">
                  <c:v>122</c:v>
                </c:pt>
                <c:pt idx="125">
                  <c:v>123</c:v>
                </c:pt>
                <c:pt idx="126">
                  <c:v>124</c:v>
                </c:pt>
                <c:pt idx="127">
                  <c:v>125</c:v>
                </c:pt>
                <c:pt idx="128">
                  <c:v>126</c:v>
                </c:pt>
                <c:pt idx="129">
                  <c:v>127</c:v>
                </c:pt>
                <c:pt idx="130">
                  <c:v>128</c:v>
                </c:pt>
                <c:pt idx="131">
                  <c:v>129</c:v>
                </c:pt>
                <c:pt idx="132">
                  <c:v>130</c:v>
                </c:pt>
                <c:pt idx="133">
                  <c:v>131</c:v>
                </c:pt>
                <c:pt idx="134">
                  <c:v>132</c:v>
                </c:pt>
                <c:pt idx="135">
                  <c:v>133</c:v>
                </c:pt>
                <c:pt idx="136">
                  <c:v>134</c:v>
                </c:pt>
                <c:pt idx="137">
                  <c:v>135</c:v>
                </c:pt>
                <c:pt idx="138">
                  <c:v>136</c:v>
                </c:pt>
                <c:pt idx="139">
                  <c:v>137</c:v>
                </c:pt>
                <c:pt idx="140">
                  <c:v>138</c:v>
                </c:pt>
                <c:pt idx="141">
                  <c:v>139</c:v>
                </c:pt>
                <c:pt idx="142">
                  <c:v>140</c:v>
                </c:pt>
                <c:pt idx="143">
                  <c:v>141</c:v>
                </c:pt>
                <c:pt idx="144">
                  <c:v>142</c:v>
                </c:pt>
                <c:pt idx="145">
                  <c:v>143</c:v>
                </c:pt>
                <c:pt idx="146">
                  <c:v>144</c:v>
                </c:pt>
                <c:pt idx="147">
                  <c:v>145</c:v>
                </c:pt>
                <c:pt idx="148">
                  <c:v>146</c:v>
                </c:pt>
                <c:pt idx="149">
                  <c:v>147</c:v>
                </c:pt>
                <c:pt idx="150">
                  <c:v>148</c:v>
                </c:pt>
                <c:pt idx="151">
                  <c:v>149</c:v>
                </c:pt>
                <c:pt idx="152">
                  <c:v>150</c:v>
                </c:pt>
                <c:pt idx="153">
                  <c:v>151</c:v>
                </c:pt>
                <c:pt idx="154">
                  <c:v>152</c:v>
                </c:pt>
                <c:pt idx="155">
                  <c:v>153</c:v>
                </c:pt>
                <c:pt idx="156">
                  <c:v>154</c:v>
                </c:pt>
                <c:pt idx="157">
                  <c:v>155</c:v>
                </c:pt>
                <c:pt idx="158">
                  <c:v>156</c:v>
                </c:pt>
                <c:pt idx="159">
                  <c:v>157</c:v>
                </c:pt>
                <c:pt idx="160">
                  <c:v>158</c:v>
                </c:pt>
                <c:pt idx="161">
                  <c:v>159</c:v>
                </c:pt>
                <c:pt idx="162">
                  <c:v>160</c:v>
                </c:pt>
                <c:pt idx="163">
                  <c:v>161</c:v>
                </c:pt>
                <c:pt idx="164">
                  <c:v>162</c:v>
                </c:pt>
                <c:pt idx="165">
                  <c:v>163</c:v>
                </c:pt>
                <c:pt idx="166">
                  <c:v>164</c:v>
                </c:pt>
                <c:pt idx="167">
                  <c:v>165</c:v>
                </c:pt>
                <c:pt idx="168">
                  <c:v>166</c:v>
                </c:pt>
                <c:pt idx="169">
                  <c:v>167</c:v>
                </c:pt>
                <c:pt idx="170">
                  <c:v>168</c:v>
                </c:pt>
                <c:pt idx="171">
                  <c:v>169</c:v>
                </c:pt>
                <c:pt idx="172">
                  <c:v>170</c:v>
                </c:pt>
                <c:pt idx="173">
                  <c:v>171</c:v>
                </c:pt>
                <c:pt idx="174">
                  <c:v>172</c:v>
                </c:pt>
                <c:pt idx="175">
                  <c:v>173</c:v>
                </c:pt>
                <c:pt idx="176">
                  <c:v>174</c:v>
                </c:pt>
                <c:pt idx="177">
                  <c:v>175</c:v>
                </c:pt>
                <c:pt idx="178">
                  <c:v>176</c:v>
                </c:pt>
                <c:pt idx="179">
                  <c:v>177</c:v>
                </c:pt>
                <c:pt idx="180">
                  <c:v>178</c:v>
                </c:pt>
                <c:pt idx="181">
                  <c:v>179</c:v>
                </c:pt>
                <c:pt idx="182">
                  <c:v>180</c:v>
                </c:pt>
                <c:pt idx="183">
                  <c:v>181</c:v>
                </c:pt>
                <c:pt idx="184">
                  <c:v>182</c:v>
                </c:pt>
                <c:pt idx="185">
                  <c:v>183</c:v>
                </c:pt>
                <c:pt idx="186">
                  <c:v>184</c:v>
                </c:pt>
                <c:pt idx="187">
                  <c:v>185</c:v>
                </c:pt>
                <c:pt idx="188">
                  <c:v>186</c:v>
                </c:pt>
                <c:pt idx="189">
                  <c:v>187</c:v>
                </c:pt>
                <c:pt idx="190">
                  <c:v>188</c:v>
                </c:pt>
                <c:pt idx="191">
                  <c:v>189</c:v>
                </c:pt>
                <c:pt idx="192">
                  <c:v>190</c:v>
                </c:pt>
                <c:pt idx="193">
                  <c:v>191</c:v>
                </c:pt>
                <c:pt idx="194">
                  <c:v>192</c:v>
                </c:pt>
                <c:pt idx="195">
                  <c:v>193</c:v>
                </c:pt>
                <c:pt idx="196">
                  <c:v>194</c:v>
                </c:pt>
                <c:pt idx="197">
                  <c:v>195</c:v>
                </c:pt>
                <c:pt idx="198">
                  <c:v>196</c:v>
                </c:pt>
                <c:pt idx="199">
                  <c:v>197</c:v>
                </c:pt>
                <c:pt idx="200">
                  <c:v>198</c:v>
                </c:pt>
                <c:pt idx="201">
                  <c:v>199</c:v>
                </c:pt>
                <c:pt idx="202">
                  <c:v>200</c:v>
                </c:pt>
                <c:pt idx="203">
                  <c:v>201</c:v>
                </c:pt>
                <c:pt idx="204">
                  <c:v>202</c:v>
                </c:pt>
                <c:pt idx="205">
                  <c:v>203</c:v>
                </c:pt>
                <c:pt idx="206">
                  <c:v>204</c:v>
                </c:pt>
                <c:pt idx="207">
                  <c:v>205</c:v>
                </c:pt>
                <c:pt idx="208">
                  <c:v>206</c:v>
                </c:pt>
                <c:pt idx="209">
                  <c:v>207</c:v>
                </c:pt>
                <c:pt idx="210">
                  <c:v>208</c:v>
                </c:pt>
                <c:pt idx="211">
                  <c:v>209</c:v>
                </c:pt>
                <c:pt idx="212">
                  <c:v>210</c:v>
                </c:pt>
                <c:pt idx="213">
                  <c:v>211</c:v>
                </c:pt>
                <c:pt idx="214">
                  <c:v>212</c:v>
                </c:pt>
                <c:pt idx="215">
                  <c:v>213</c:v>
                </c:pt>
                <c:pt idx="216">
                  <c:v>214</c:v>
                </c:pt>
                <c:pt idx="217">
                  <c:v>215</c:v>
                </c:pt>
                <c:pt idx="218">
                  <c:v>216</c:v>
                </c:pt>
                <c:pt idx="219">
                  <c:v>217</c:v>
                </c:pt>
                <c:pt idx="220">
                  <c:v>218</c:v>
                </c:pt>
                <c:pt idx="221">
                  <c:v>219</c:v>
                </c:pt>
                <c:pt idx="222">
                  <c:v>220</c:v>
                </c:pt>
                <c:pt idx="223">
                  <c:v>221</c:v>
                </c:pt>
                <c:pt idx="224">
                  <c:v>222</c:v>
                </c:pt>
                <c:pt idx="225">
                  <c:v>223</c:v>
                </c:pt>
                <c:pt idx="226">
                  <c:v>224</c:v>
                </c:pt>
                <c:pt idx="227">
                  <c:v>225</c:v>
                </c:pt>
                <c:pt idx="228">
                  <c:v>226</c:v>
                </c:pt>
                <c:pt idx="229">
                  <c:v>227</c:v>
                </c:pt>
                <c:pt idx="230">
                  <c:v>228</c:v>
                </c:pt>
                <c:pt idx="231">
                  <c:v>229</c:v>
                </c:pt>
                <c:pt idx="232">
                  <c:v>230</c:v>
                </c:pt>
                <c:pt idx="233">
                  <c:v>231</c:v>
                </c:pt>
                <c:pt idx="234">
                  <c:v>232</c:v>
                </c:pt>
                <c:pt idx="235">
                  <c:v>233</c:v>
                </c:pt>
                <c:pt idx="236">
                  <c:v>234</c:v>
                </c:pt>
                <c:pt idx="237">
                  <c:v>235</c:v>
                </c:pt>
                <c:pt idx="238">
                  <c:v>236</c:v>
                </c:pt>
                <c:pt idx="239">
                  <c:v>237</c:v>
                </c:pt>
                <c:pt idx="240">
                  <c:v>238</c:v>
                </c:pt>
                <c:pt idx="241">
                  <c:v>239</c:v>
                </c:pt>
                <c:pt idx="242">
                  <c:v>240</c:v>
                </c:pt>
                <c:pt idx="243">
                  <c:v>241</c:v>
                </c:pt>
                <c:pt idx="244">
                  <c:v>242</c:v>
                </c:pt>
                <c:pt idx="245">
                  <c:v>243</c:v>
                </c:pt>
                <c:pt idx="246">
                  <c:v>244</c:v>
                </c:pt>
                <c:pt idx="247">
                  <c:v>245</c:v>
                </c:pt>
                <c:pt idx="248">
                  <c:v>246</c:v>
                </c:pt>
                <c:pt idx="249">
                  <c:v>247</c:v>
                </c:pt>
                <c:pt idx="250">
                  <c:v>248</c:v>
                </c:pt>
                <c:pt idx="251">
                  <c:v>249</c:v>
                </c:pt>
                <c:pt idx="252">
                  <c:v>250</c:v>
                </c:pt>
                <c:pt idx="253">
                  <c:v>251</c:v>
                </c:pt>
                <c:pt idx="254">
                  <c:v>252</c:v>
                </c:pt>
                <c:pt idx="255">
                  <c:v>253</c:v>
                </c:pt>
                <c:pt idx="256">
                  <c:v>254</c:v>
                </c:pt>
                <c:pt idx="257">
                  <c:v>255</c:v>
                </c:pt>
                <c:pt idx="258">
                  <c:v>256</c:v>
                </c:pt>
                <c:pt idx="259">
                  <c:v>257</c:v>
                </c:pt>
                <c:pt idx="260">
                  <c:v>258</c:v>
                </c:pt>
                <c:pt idx="261">
                  <c:v>259</c:v>
                </c:pt>
                <c:pt idx="262">
                  <c:v>260</c:v>
                </c:pt>
                <c:pt idx="263">
                  <c:v>261</c:v>
                </c:pt>
                <c:pt idx="264">
                  <c:v>262</c:v>
                </c:pt>
                <c:pt idx="265">
                  <c:v>263</c:v>
                </c:pt>
                <c:pt idx="266">
                  <c:v>264</c:v>
                </c:pt>
                <c:pt idx="267">
                  <c:v>265</c:v>
                </c:pt>
                <c:pt idx="268">
                  <c:v>266</c:v>
                </c:pt>
                <c:pt idx="269">
                  <c:v>267</c:v>
                </c:pt>
                <c:pt idx="270">
                  <c:v>268</c:v>
                </c:pt>
                <c:pt idx="271">
                  <c:v>269</c:v>
                </c:pt>
                <c:pt idx="272">
                  <c:v>270</c:v>
                </c:pt>
                <c:pt idx="273">
                  <c:v>271</c:v>
                </c:pt>
                <c:pt idx="274">
                  <c:v>272</c:v>
                </c:pt>
                <c:pt idx="275">
                  <c:v>273</c:v>
                </c:pt>
                <c:pt idx="276">
                  <c:v>274</c:v>
                </c:pt>
                <c:pt idx="277">
                  <c:v>275</c:v>
                </c:pt>
                <c:pt idx="278">
                  <c:v>276</c:v>
                </c:pt>
                <c:pt idx="279">
                  <c:v>277</c:v>
                </c:pt>
                <c:pt idx="280">
                  <c:v>278</c:v>
                </c:pt>
                <c:pt idx="281">
                  <c:v>279</c:v>
                </c:pt>
                <c:pt idx="282">
                  <c:v>280</c:v>
                </c:pt>
                <c:pt idx="283">
                  <c:v>281</c:v>
                </c:pt>
                <c:pt idx="284">
                  <c:v>282</c:v>
                </c:pt>
                <c:pt idx="285">
                  <c:v>283</c:v>
                </c:pt>
                <c:pt idx="286">
                  <c:v>284</c:v>
                </c:pt>
                <c:pt idx="287">
                  <c:v>285</c:v>
                </c:pt>
                <c:pt idx="288">
                  <c:v>286</c:v>
                </c:pt>
                <c:pt idx="289">
                  <c:v>287</c:v>
                </c:pt>
                <c:pt idx="290">
                  <c:v>288</c:v>
                </c:pt>
                <c:pt idx="291">
                  <c:v>289</c:v>
                </c:pt>
                <c:pt idx="292">
                  <c:v>290</c:v>
                </c:pt>
                <c:pt idx="293">
                  <c:v>291</c:v>
                </c:pt>
                <c:pt idx="294">
                  <c:v>292</c:v>
                </c:pt>
                <c:pt idx="295">
                  <c:v>293</c:v>
                </c:pt>
                <c:pt idx="296">
                  <c:v>294</c:v>
                </c:pt>
                <c:pt idx="297">
                  <c:v>295</c:v>
                </c:pt>
                <c:pt idx="298">
                  <c:v>296</c:v>
                </c:pt>
                <c:pt idx="299">
                  <c:v>297</c:v>
                </c:pt>
                <c:pt idx="300">
                  <c:v>298</c:v>
                </c:pt>
                <c:pt idx="301">
                  <c:v>299</c:v>
                </c:pt>
                <c:pt idx="302">
                  <c:v>300</c:v>
                </c:pt>
                <c:pt idx="303">
                  <c:v>301</c:v>
                </c:pt>
                <c:pt idx="304">
                  <c:v>302</c:v>
                </c:pt>
                <c:pt idx="305">
                  <c:v>303</c:v>
                </c:pt>
                <c:pt idx="306">
                  <c:v>304</c:v>
                </c:pt>
                <c:pt idx="307">
                  <c:v>305</c:v>
                </c:pt>
                <c:pt idx="308">
                  <c:v>306</c:v>
                </c:pt>
                <c:pt idx="309">
                  <c:v>307</c:v>
                </c:pt>
                <c:pt idx="310">
                  <c:v>308</c:v>
                </c:pt>
                <c:pt idx="311">
                  <c:v>309</c:v>
                </c:pt>
                <c:pt idx="312">
                  <c:v>310</c:v>
                </c:pt>
                <c:pt idx="313">
                  <c:v>311</c:v>
                </c:pt>
                <c:pt idx="314">
                  <c:v>312</c:v>
                </c:pt>
                <c:pt idx="315">
                  <c:v>313</c:v>
                </c:pt>
                <c:pt idx="316">
                  <c:v>314</c:v>
                </c:pt>
                <c:pt idx="317">
                  <c:v>315</c:v>
                </c:pt>
                <c:pt idx="318">
                  <c:v>316</c:v>
                </c:pt>
                <c:pt idx="319">
                  <c:v>317</c:v>
                </c:pt>
                <c:pt idx="320">
                  <c:v>318</c:v>
                </c:pt>
                <c:pt idx="321">
                  <c:v>319</c:v>
                </c:pt>
                <c:pt idx="322">
                  <c:v>320</c:v>
                </c:pt>
                <c:pt idx="323">
                  <c:v>321</c:v>
                </c:pt>
                <c:pt idx="324">
                  <c:v>322</c:v>
                </c:pt>
                <c:pt idx="325">
                  <c:v>323</c:v>
                </c:pt>
                <c:pt idx="326">
                  <c:v>324</c:v>
                </c:pt>
                <c:pt idx="327">
                  <c:v>325</c:v>
                </c:pt>
                <c:pt idx="328">
                  <c:v>326</c:v>
                </c:pt>
                <c:pt idx="329">
                  <c:v>327</c:v>
                </c:pt>
                <c:pt idx="330">
                  <c:v>328</c:v>
                </c:pt>
                <c:pt idx="331">
                  <c:v>329</c:v>
                </c:pt>
                <c:pt idx="332">
                  <c:v>330</c:v>
                </c:pt>
                <c:pt idx="333">
                  <c:v>331</c:v>
                </c:pt>
                <c:pt idx="334">
                  <c:v>332</c:v>
                </c:pt>
                <c:pt idx="335">
                  <c:v>333</c:v>
                </c:pt>
                <c:pt idx="336">
                  <c:v>334</c:v>
                </c:pt>
                <c:pt idx="337">
                  <c:v>335</c:v>
                </c:pt>
                <c:pt idx="338">
                  <c:v>336</c:v>
                </c:pt>
                <c:pt idx="339">
                  <c:v>337</c:v>
                </c:pt>
                <c:pt idx="340">
                  <c:v>338</c:v>
                </c:pt>
                <c:pt idx="341">
                  <c:v>339</c:v>
                </c:pt>
                <c:pt idx="342">
                  <c:v>340</c:v>
                </c:pt>
                <c:pt idx="343">
                  <c:v>341</c:v>
                </c:pt>
                <c:pt idx="344">
                  <c:v>342</c:v>
                </c:pt>
                <c:pt idx="345">
                  <c:v>343</c:v>
                </c:pt>
                <c:pt idx="346">
                  <c:v>344</c:v>
                </c:pt>
                <c:pt idx="347">
                  <c:v>345</c:v>
                </c:pt>
                <c:pt idx="348">
                  <c:v>346</c:v>
                </c:pt>
                <c:pt idx="349">
                  <c:v>347</c:v>
                </c:pt>
                <c:pt idx="350">
                  <c:v>348</c:v>
                </c:pt>
                <c:pt idx="351">
                  <c:v>349</c:v>
                </c:pt>
                <c:pt idx="352">
                  <c:v>350</c:v>
                </c:pt>
                <c:pt idx="353">
                  <c:v>351</c:v>
                </c:pt>
                <c:pt idx="354">
                  <c:v>352</c:v>
                </c:pt>
                <c:pt idx="355">
                  <c:v>353</c:v>
                </c:pt>
                <c:pt idx="356">
                  <c:v>354</c:v>
                </c:pt>
                <c:pt idx="357">
                  <c:v>355</c:v>
                </c:pt>
                <c:pt idx="358">
                  <c:v>356</c:v>
                </c:pt>
                <c:pt idx="359">
                  <c:v>357</c:v>
                </c:pt>
                <c:pt idx="360">
                  <c:v>358</c:v>
                </c:pt>
                <c:pt idx="361">
                  <c:v>359</c:v>
                </c:pt>
                <c:pt idx="362">
                  <c:v>360</c:v>
                </c:pt>
                <c:pt idx="363">
                  <c:v>361</c:v>
                </c:pt>
                <c:pt idx="364">
                  <c:v>362</c:v>
                </c:pt>
                <c:pt idx="365">
                  <c:v>363</c:v>
                </c:pt>
                <c:pt idx="366">
                  <c:v>364</c:v>
                </c:pt>
                <c:pt idx="367">
                  <c:v>365</c:v>
                </c:pt>
                <c:pt idx="368">
                  <c:v>366</c:v>
                </c:pt>
                <c:pt idx="369">
                  <c:v>367</c:v>
                </c:pt>
                <c:pt idx="370">
                  <c:v>368</c:v>
                </c:pt>
                <c:pt idx="371">
                  <c:v>369</c:v>
                </c:pt>
                <c:pt idx="372">
                  <c:v>370</c:v>
                </c:pt>
                <c:pt idx="373">
                  <c:v>371</c:v>
                </c:pt>
                <c:pt idx="374">
                  <c:v>372</c:v>
                </c:pt>
                <c:pt idx="375">
                  <c:v>373</c:v>
                </c:pt>
                <c:pt idx="376">
                  <c:v>374</c:v>
                </c:pt>
                <c:pt idx="377">
                  <c:v>375</c:v>
                </c:pt>
                <c:pt idx="378">
                  <c:v>376</c:v>
                </c:pt>
                <c:pt idx="379">
                  <c:v>377</c:v>
                </c:pt>
                <c:pt idx="380">
                  <c:v>378</c:v>
                </c:pt>
                <c:pt idx="381">
                  <c:v>379</c:v>
                </c:pt>
                <c:pt idx="382">
                  <c:v>380</c:v>
                </c:pt>
                <c:pt idx="383">
                  <c:v>381</c:v>
                </c:pt>
                <c:pt idx="384">
                  <c:v>382</c:v>
                </c:pt>
                <c:pt idx="385">
                  <c:v>383</c:v>
                </c:pt>
                <c:pt idx="386">
                  <c:v>384</c:v>
                </c:pt>
                <c:pt idx="387">
                  <c:v>385</c:v>
                </c:pt>
                <c:pt idx="388">
                  <c:v>386</c:v>
                </c:pt>
                <c:pt idx="389">
                  <c:v>387</c:v>
                </c:pt>
                <c:pt idx="390">
                  <c:v>388</c:v>
                </c:pt>
                <c:pt idx="391">
                  <c:v>389</c:v>
                </c:pt>
                <c:pt idx="392">
                  <c:v>390</c:v>
                </c:pt>
                <c:pt idx="393">
                  <c:v>391</c:v>
                </c:pt>
                <c:pt idx="394">
                  <c:v>392</c:v>
                </c:pt>
                <c:pt idx="395">
                  <c:v>393</c:v>
                </c:pt>
                <c:pt idx="396">
                  <c:v>394</c:v>
                </c:pt>
                <c:pt idx="397">
                  <c:v>395</c:v>
                </c:pt>
                <c:pt idx="398">
                  <c:v>396</c:v>
                </c:pt>
                <c:pt idx="399">
                  <c:v>397</c:v>
                </c:pt>
                <c:pt idx="400">
                  <c:v>398</c:v>
                </c:pt>
                <c:pt idx="401">
                  <c:v>399</c:v>
                </c:pt>
                <c:pt idx="402">
                  <c:v>400</c:v>
                </c:pt>
                <c:pt idx="403">
                  <c:v>401</c:v>
                </c:pt>
                <c:pt idx="404">
                  <c:v>402</c:v>
                </c:pt>
                <c:pt idx="405">
                  <c:v>403</c:v>
                </c:pt>
                <c:pt idx="406">
                  <c:v>404</c:v>
                </c:pt>
                <c:pt idx="407">
                  <c:v>405</c:v>
                </c:pt>
                <c:pt idx="408">
                  <c:v>406</c:v>
                </c:pt>
                <c:pt idx="409">
                  <c:v>407</c:v>
                </c:pt>
                <c:pt idx="410">
                  <c:v>408</c:v>
                </c:pt>
                <c:pt idx="411">
                  <c:v>409</c:v>
                </c:pt>
                <c:pt idx="412">
                  <c:v>410</c:v>
                </c:pt>
                <c:pt idx="413">
                  <c:v>411</c:v>
                </c:pt>
                <c:pt idx="414">
                  <c:v>412</c:v>
                </c:pt>
                <c:pt idx="415">
                  <c:v>413</c:v>
                </c:pt>
                <c:pt idx="416">
                  <c:v>414</c:v>
                </c:pt>
                <c:pt idx="417">
                  <c:v>415</c:v>
                </c:pt>
                <c:pt idx="418">
                  <c:v>416</c:v>
                </c:pt>
                <c:pt idx="419">
                  <c:v>417</c:v>
                </c:pt>
                <c:pt idx="420">
                  <c:v>418</c:v>
                </c:pt>
                <c:pt idx="421">
                  <c:v>419</c:v>
                </c:pt>
                <c:pt idx="422">
                  <c:v>420</c:v>
                </c:pt>
                <c:pt idx="423">
                  <c:v>421</c:v>
                </c:pt>
                <c:pt idx="424">
                  <c:v>422</c:v>
                </c:pt>
                <c:pt idx="425">
                  <c:v>423</c:v>
                </c:pt>
                <c:pt idx="426">
                  <c:v>424</c:v>
                </c:pt>
                <c:pt idx="427">
                  <c:v>425</c:v>
                </c:pt>
                <c:pt idx="428">
                  <c:v>426</c:v>
                </c:pt>
                <c:pt idx="429">
                  <c:v>427</c:v>
                </c:pt>
                <c:pt idx="430">
                  <c:v>428</c:v>
                </c:pt>
                <c:pt idx="431">
                  <c:v>429</c:v>
                </c:pt>
                <c:pt idx="432">
                  <c:v>430</c:v>
                </c:pt>
                <c:pt idx="433">
                  <c:v>431</c:v>
                </c:pt>
                <c:pt idx="434">
                  <c:v>432</c:v>
                </c:pt>
                <c:pt idx="435">
                  <c:v>433</c:v>
                </c:pt>
                <c:pt idx="436">
                  <c:v>434</c:v>
                </c:pt>
                <c:pt idx="437">
                  <c:v>435</c:v>
                </c:pt>
                <c:pt idx="438">
                  <c:v>436</c:v>
                </c:pt>
                <c:pt idx="439">
                  <c:v>437</c:v>
                </c:pt>
                <c:pt idx="440">
                  <c:v>438</c:v>
                </c:pt>
                <c:pt idx="441">
                  <c:v>439</c:v>
                </c:pt>
                <c:pt idx="442">
                  <c:v>440</c:v>
                </c:pt>
                <c:pt idx="443">
                  <c:v>441</c:v>
                </c:pt>
                <c:pt idx="444">
                  <c:v>442</c:v>
                </c:pt>
                <c:pt idx="445">
                  <c:v>443</c:v>
                </c:pt>
                <c:pt idx="446">
                  <c:v>444</c:v>
                </c:pt>
                <c:pt idx="447">
                  <c:v>445</c:v>
                </c:pt>
                <c:pt idx="448">
                  <c:v>446</c:v>
                </c:pt>
                <c:pt idx="449">
                  <c:v>447</c:v>
                </c:pt>
                <c:pt idx="450">
                  <c:v>448</c:v>
                </c:pt>
                <c:pt idx="451">
                  <c:v>449</c:v>
                </c:pt>
                <c:pt idx="452">
                  <c:v>450</c:v>
                </c:pt>
                <c:pt idx="453">
                  <c:v>451</c:v>
                </c:pt>
                <c:pt idx="454">
                  <c:v>452</c:v>
                </c:pt>
                <c:pt idx="455">
                  <c:v>453</c:v>
                </c:pt>
                <c:pt idx="456">
                  <c:v>454</c:v>
                </c:pt>
                <c:pt idx="457">
                  <c:v>455</c:v>
                </c:pt>
                <c:pt idx="458">
                  <c:v>456</c:v>
                </c:pt>
                <c:pt idx="459">
                  <c:v>457</c:v>
                </c:pt>
                <c:pt idx="460">
                  <c:v>458</c:v>
                </c:pt>
                <c:pt idx="461">
                  <c:v>459</c:v>
                </c:pt>
                <c:pt idx="462">
                  <c:v>460</c:v>
                </c:pt>
                <c:pt idx="463">
                  <c:v>461</c:v>
                </c:pt>
                <c:pt idx="464">
                  <c:v>462</c:v>
                </c:pt>
                <c:pt idx="465">
                  <c:v>463</c:v>
                </c:pt>
                <c:pt idx="466">
                  <c:v>464</c:v>
                </c:pt>
                <c:pt idx="467">
                  <c:v>465</c:v>
                </c:pt>
                <c:pt idx="468">
                  <c:v>466</c:v>
                </c:pt>
                <c:pt idx="469">
                  <c:v>467</c:v>
                </c:pt>
                <c:pt idx="470">
                  <c:v>468</c:v>
                </c:pt>
                <c:pt idx="471">
                  <c:v>469</c:v>
                </c:pt>
                <c:pt idx="472">
                  <c:v>470</c:v>
                </c:pt>
                <c:pt idx="473">
                  <c:v>471</c:v>
                </c:pt>
                <c:pt idx="474">
                  <c:v>472</c:v>
                </c:pt>
                <c:pt idx="475">
                  <c:v>473</c:v>
                </c:pt>
                <c:pt idx="476">
                  <c:v>474</c:v>
                </c:pt>
                <c:pt idx="477">
                  <c:v>475</c:v>
                </c:pt>
                <c:pt idx="478">
                  <c:v>476</c:v>
                </c:pt>
                <c:pt idx="479">
                  <c:v>477</c:v>
                </c:pt>
                <c:pt idx="480">
                  <c:v>478</c:v>
                </c:pt>
                <c:pt idx="481">
                  <c:v>479</c:v>
                </c:pt>
                <c:pt idx="482">
                  <c:v>480</c:v>
                </c:pt>
                <c:pt idx="483">
                  <c:v>481</c:v>
                </c:pt>
                <c:pt idx="484">
                  <c:v>482</c:v>
                </c:pt>
                <c:pt idx="485">
                  <c:v>483</c:v>
                </c:pt>
                <c:pt idx="486">
                  <c:v>484</c:v>
                </c:pt>
                <c:pt idx="487">
                  <c:v>485</c:v>
                </c:pt>
                <c:pt idx="488">
                  <c:v>486</c:v>
                </c:pt>
                <c:pt idx="489">
                  <c:v>487</c:v>
                </c:pt>
                <c:pt idx="490">
                  <c:v>488</c:v>
                </c:pt>
                <c:pt idx="491">
                  <c:v>489</c:v>
                </c:pt>
                <c:pt idx="492">
                  <c:v>490</c:v>
                </c:pt>
                <c:pt idx="493">
                  <c:v>491</c:v>
                </c:pt>
                <c:pt idx="494">
                  <c:v>492</c:v>
                </c:pt>
                <c:pt idx="495">
                  <c:v>493</c:v>
                </c:pt>
                <c:pt idx="496">
                  <c:v>494</c:v>
                </c:pt>
                <c:pt idx="497">
                  <c:v>495</c:v>
                </c:pt>
                <c:pt idx="498">
                  <c:v>496</c:v>
                </c:pt>
                <c:pt idx="499">
                  <c:v>497</c:v>
                </c:pt>
                <c:pt idx="500">
                  <c:v>498</c:v>
                </c:pt>
                <c:pt idx="501">
                  <c:v>499</c:v>
                </c:pt>
                <c:pt idx="502">
                  <c:v>500</c:v>
                </c:pt>
                <c:pt idx="503">
                  <c:v>501</c:v>
                </c:pt>
                <c:pt idx="504">
                  <c:v>502</c:v>
                </c:pt>
                <c:pt idx="505">
                  <c:v>503</c:v>
                </c:pt>
                <c:pt idx="506">
                  <c:v>504</c:v>
                </c:pt>
                <c:pt idx="507">
                  <c:v>505</c:v>
                </c:pt>
                <c:pt idx="508">
                  <c:v>506</c:v>
                </c:pt>
                <c:pt idx="509">
                  <c:v>507</c:v>
                </c:pt>
                <c:pt idx="510">
                  <c:v>508</c:v>
                </c:pt>
                <c:pt idx="511">
                  <c:v>509</c:v>
                </c:pt>
                <c:pt idx="512">
                  <c:v>510</c:v>
                </c:pt>
                <c:pt idx="513">
                  <c:v>511</c:v>
                </c:pt>
                <c:pt idx="514">
                  <c:v>512</c:v>
                </c:pt>
                <c:pt idx="515">
                  <c:v>513</c:v>
                </c:pt>
                <c:pt idx="516">
                  <c:v>514</c:v>
                </c:pt>
                <c:pt idx="517">
                  <c:v>515</c:v>
                </c:pt>
                <c:pt idx="518">
                  <c:v>516</c:v>
                </c:pt>
                <c:pt idx="519">
                  <c:v>517</c:v>
                </c:pt>
                <c:pt idx="520">
                  <c:v>518</c:v>
                </c:pt>
                <c:pt idx="521">
                  <c:v>519</c:v>
                </c:pt>
                <c:pt idx="522">
                  <c:v>520</c:v>
                </c:pt>
                <c:pt idx="523">
                  <c:v>521</c:v>
                </c:pt>
                <c:pt idx="524">
                  <c:v>522</c:v>
                </c:pt>
                <c:pt idx="525">
                  <c:v>523</c:v>
                </c:pt>
                <c:pt idx="526">
                  <c:v>524</c:v>
                </c:pt>
                <c:pt idx="527">
                  <c:v>525</c:v>
                </c:pt>
                <c:pt idx="528">
                  <c:v>526</c:v>
                </c:pt>
                <c:pt idx="529">
                  <c:v>527</c:v>
                </c:pt>
                <c:pt idx="530">
                  <c:v>528</c:v>
                </c:pt>
                <c:pt idx="531">
                  <c:v>529</c:v>
                </c:pt>
                <c:pt idx="532">
                  <c:v>530</c:v>
                </c:pt>
                <c:pt idx="533">
                  <c:v>531</c:v>
                </c:pt>
                <c:pt idx="534">
                  <c:v>532</c:v>
                </c:pt>
                <c:pt idx="535">
                  <c:v>533</c:v>
                </c:pt>
                <c:pt idx="536">
                  <c:v>534</c:v>
                </c:pt>
                <c:pt idx="537">
                  <c:v>535</c:v>
                </c:pt>
                <c:pt idx="538">
                  <c:v>536</c:v>
                </c:pt>
                <c:pt idx="539">
                  <c:v>537</c:v>
                </c:pt>
                <c:pt idx="540">
                  <c:v>538</c:v>
                </c:pt>
                <c:pt idx="541">
                  <c:v>539</c:v>
                </c:pt>
                <c:pt idx="542">
                  <c:v>540</c:v>
                </c:pt>
                <c:pt idx="543">
                  <c:v>541</c:v>
                </c:pt>
                <c:pt idx="544">
                  <c:v>542</c:v>
                </c:pt>
                <c:pt idx="545">
                  <c:v>543</c:v>
                </c:pt>
                <c:pt idx="546">
                  <c:v>544</c:v>
                </c:pt>
                <c:pt idx="547">
                  <c:v>545</c:v>
                </c:pt>
                <c:pt idx="548">
                  <c:v>546</c:v>
                </c:pt>
                <c:pt idx="549">
                  <c:v>547</c:v>
                </c:pt>
                <c:pt idx="550">
                  <c:v>548</c:v>
                </c:pt>
                <c:pt idx="551">
                  <c:v>549</c:v>
                </c:pt>
                <c:pt idx="552">
                  <c:v>550</c:v>
                </c:pt>
                <c:pt idx="553">
                  <c:v>551</c:v>
                </c:pt>
                <c:pt idx="554">
                  <c:v>552</c:v>
                </c:pt>
                <c:pt idx="555">
                  <c:v>553</c:v>
                </c:pt>
                <c:pt idx="556">
                  <c:v>554</c:v>
                </c:pt>
                <c:pt idx="557">
                  <c:v>555</c:v>
                </c:pt>
                <c:pt idx="558">
                  <c:v>556</c:v>
                </c:pt>
                <c:pt idx="559">
                  <c:v>557</c:v>
                </c:pt>
                <c:pt idx="560">
                  <c:v>558</c:v>
                </c:pt>
                <c:pt idx="561">
                  <c:v>559</c:v>
                </c:pt>
                <c:pt idx="562">
                  <c:v>560</c:v>
                </c:pt>
                <c:pt idx="563">
                  <c:v>561</c:v>
                </c:pt>
                <c:pt idx="564">
                  <c:v>562</c:v>
                </c:pt>
                <c:pt idx="565">
                  <c:v>563</c:v>
                </c:pt>
                <c:pt idx="566">
                  <c:v>564</c:v>
                </c:pt>
                <c:pt idx="567">
                  <c:v>565</c:v>
                </c:pt>
                <c:pt idx="568">
                  <c:v>566</c:v>
                </c:pt>
                <c:pt idx="569">
                  <c:v>567</c:v>
                </c:pt>
                <c:pt idx="570">
                  <c:v>568</c:v>
                </c:pt>
                <c:pt idx="571">
                  <c:v>569</c:v>
                </c:pt>
                <c:pt idx="572">
                  <c:v>570</c:v>
                </c:pt>
                <c:pt idx="573">
                  <c:v>571</c:v>
                </c:pt>
                <c:pt idx="574">
                  <c:v>572</c:v>
                </c:pt>
                <c:pt idx="575">
                  <c:v>573</c:v>
                </c:pt>
                <c:pt idx="576">
                  <c:v>574</c:v>
                </c:pt>
                <c:pt idx="577">
                  <c:v>575</c:v>
                </c:pt>
                <c:pt idx="578">
                  <c:v>576</c:v>
                </c:pt>
                <c:pt idx="579">
                  <c:v>577</c:v>
                </c:pt>
                <c:pt idx="580">
                  <c:v>578</c:v>
                </c:pt>
                <c:pt idx="581">
                  <c:v>579</c:v>
                </c:pt>
                <c:pt idx="582">
                  <c:v>580</c:v>
                </c:pt>
                <c:pt idx="583">
                  <c:v>581</c:v>
                </c:pt>
                <c:pt idx="584">
                  <c:v>582</c:v>
                </c:pt>
                <c:pt idx="585">
                  <c:v>583</c:v>
                </c:pt>
                <c:pt idx="586">
                  <c:v>584</c:v>
                </c:pt>
                <c:pt idx="587">
                  <c:v>585</c:v>
                </c:pt>
                <c:pt idx="588">
                  <c:v>586</c:v>
                </c:pt>
                <c:pt idx="589">
                  <c:v>587</c:v>
                </c:pt>
                <c:pt idx="590">
                  <c:v>588</c:v>
                </c:pt>
                <c:pt idx="591">
                  <c:v>589</c:v>
                </c:pt>
                <c:pt idx="592">
                  <c:v>590</c:v>
                </c:pt>
                <c:pt idx="593">
                  <c:v>591</c:v>
                </c:pt>
                <c:pt idx="594">
                  <c:v>592</c:v>
                </c:pt>
                <c:pt idx="595">
                  <c:v>593</c:v>
                </c:pt>
                <c:pt idx="596">
                  <c:v>594</c:v>
                </c:pt>
                <c:pt idx="597">
                  <c:v>595</c:v>
                </c:pt>
                <c:pt idx="598">
                  <c:v>596</c:v>
                </c:pt>
                <c:pt idx="599">
                  <c:v>597</c:v>
                </c:pt>
                <c:pt idx="600">
                  <c:v>598</c:v>
                </c:pt>
                <c:pt idx="601">
                  <c:v>599</c:v>
                </c:pt>
                <c:pt idx="602">
                  <c:v>600</c:v>
                </c:pt>
                <c:pt idx="603">
                  <c:v>601</c:v>
                </c:pt>
                <c:pt idx="604">
                  <c:v>602</c:v>
                </c:pt>
                <c:pt idx="605">
                  <c:v>603</c:v>
                </c:pt>
                <c:pt idx="606">
                  <c:v>604</c:v>
                </c:pt>
                <c:pt idx="607">
                  <c:v>605</c:v>
                </c:pt>
                <c:pt idx="608">
                  <c:v>606</c:v>
                </c:pt>
                <c:pt idx="609">
                  <c:v>607</c:v>
                </c:pt>
                <c:pt idx="610">
                  <c:v>608</c:v>
                </c:pt>
                <c:pt idx="611">
                  <c:v>609</c:v>
                </c:pt>
                <c:pt idx="612">
                  <c:v>610</c:v>
                </c:pt>
                <c:pt idx="613">
                  <c:v>611</c:v>
                </c:pt>
                <c:pt idx="614">
                  <c:v>612</c:v>
                </c:pt>
                <c:pt idx="615">
                  <c:v>613</c:v>
                </c:pt>
                <c:pt idx="616">
                  <c:v>614</c:v>
                </c:pt>
                <c:pt idx="617">
                  <c:v>615</c:v>
                </c:pt>
                <c:pt idx="618">
                  <c:v>616</c:v>
                </c:pt>
                <c:pt idx="619">
                  <c:v>617</c:v>
                </c:pt>
                <c:pt idx="620">
                  <c:v>618</c:v>
                </c:pt>
                <c:pt idx="621">
                  <c:v>619</c:v>
                </c:pt>
                <c:pt idx="622">
                  <c:v>620</c:v>
                </c:pt>
                <c:pt idx="623">
                  <c:v>621</c:v>
                </c:pt>
                <c:pt idx="624">
                  <c:v>622</c:v>
                </c:pt>
                <c:pt idx="625">
                  <c:v>623</c:v>
                </c:pt>
                <c:pt idx="626">
                  <c:v>624</c:v>
                </c:pt>
                <c:pt idx="627">
                  <c:v>625</c:v>
                </c:pt>
                <c:pt idx="628">
                  <c:v>626</c:v>
                </c:pt>
                <c:pt idx="629">
                  <c:v>627</c:v>
                </c:pt>
                <c:pt idx="630">
                  <c:v>628</c:v>
                </c:pt>
                <c:pt idx="631">
                  <c:v>629</c:v>
                </c:pt>
                <c:pt idx="632">
                  <c:v>630</c:v>
                </c:pt>
                <c:pt idx="633">
                  <c:v>631</c:v>
                </c:pt>
                <c:pt idx="634">
                  <c:v>632</c:v>
                </c:pt>
                <c:pt idx="635">
                  <c:v>633</c:v>
                </c:pt>
                <c:pt idx="636">
                  <c:v>634</c:v>
                </c:pt>
                <c:pt idx="637">
                  <c:v>635</c:v>
                </c:pt>
                <c:pt idx="638">
                  <c:v>636</c:v>
                </c:pt>
                <c:pt idx="639">
                  <c:v>637</c:v>
                </c:pt>
                <c:pt idx="640">
                  <c:v>638</c:v>
                </c:pt>
                <c:pt idx="641">
                  <c:v>639</c:v>
                </c:pt>
                <c:pt idx="642">
                  <c:v>640</c:v>
                </c:pt>
                <c:pt idx="643">
                  <c:v>641</c:v>
                </c:pt>
                <c:pt idx="644">
                  <c:v>642</c:v>
                </c:pt>
                <c:pt idx="645">
                  <c:v>643</c:v>
                </c:pt>
                <c:pt idx="646">
                  <c:v>644</c:v>
                </c:pt>
                <c:pt idx="647">
                  <c:v>645</c:v>
                </c:pt>
                <c:pt idx="648">
                  <c:v>646</c:v>
                </c:pt>
                <c:pt idx="649">
                  <c:v>647</c:v>
                </c:pt>
                <c:pt idx="650">
                  <c:v>648</c:v>
                </c:pt>
                <c:pt idx="651">
                  <c:v>649</c:v>
                </c:pt>
                <c:pt idx="652">
                  <c:v>650</c:v>
                </c:pt>
                <c:pt idx="653">
                  <c:v>651</c:v>
                </c:pt>
                <c:pt idx="654">
                  <c:v>652</c:v>
                </c:pt>
                <c:pt idx="655">
                  <c:v>653</c:v>
                </c:pt>
                <c:pt idx="656">
                  <c:v>654</c:v>
                </c:pt>
                <c:pt idx="657">
                  <c:v>655</c:v>
                </c:pt>
                <c:pt idx="658">
                  <c:v>656</c:v>
                </c:pt>
                <c:pt idx="659">
                  <c:v>657</c:v>
                </c:pt>
                <c:pt idx="660">
                  <c:v>658</c:v>
                </c:pt>
                <c:pt idx="661">
                  <c:v>659</c:v>
                </c:pt>
                <c:pt idx="662">
                  <c:v>660</c:v>
                </c:pt>
                <c:pt idx="663">
                  <c:v>661</c:v>
                </c:pt>
                <c:pt idx="664">
                  <c:v>662</c:v>
                </c:pt>
                <c:pt idx="665">
                  <c:v>663</c:v>
                </c:pt>
                <c:pt idx="666">
                  <c:v>664</c:v>
                </c:pt>
                <c:pt idx="667">
                  <c:v>665</c:v>
                </c:pt>
                <c:pt idx="668">
                  <c:v>666</c:v>
                </c:pt>
                <c:pt idx="669">
                  <c:v>667</c:v>
                </c:pt>
                <c:pt idx="670">
                  <c:v>668</c:v>
                </c:pt>
                <c:pt idx="671">
                  <c:v>669</c:v>
                </c:pt>
                <c:pt idx="672">
                  <c:v>670</c:v>
                </c:pt>
                <c:pt idx="673">
                  <c:v>671</c:v>
                </c:pt>
                <c:pt idx="674">
                  <c:v>672</c:v>
                </c:pt>
                <c:pt idx="675">
                  <c:v>673</c:v>
                </c:pt>
                <c:pt idx="676">
                  <c:v>674</c:v>
                </c:pt>
                <c:pt idx="677">
                  <c:v>675</c:v>
                </c:pt>
                <c:pt idx="678">
                  <c:v>676</c:v>
                </c:pt>
                <c:pt idx="679">
                  <c:v>677</c:v>
                </c:pt>
                <c:pt idx="680">
                  <c:v>678</c:v>
                </c:pt>
                <c:pt idx="681">
                  <c:v>679</c:v>
                </c:pt>
                <c:pt idx="682">
                  <c:v>680</c:v>
                </c:pt>
                <c:pt idx="683">
                  <c:v>681</c:v>
                </c:pt>
                <c:pt idx="684">
                  <c:v>682</c:v>
                </c:pt>
                <c:pt idx="685">
                  <c:v>683</c:v>
                </c:pt>
                <c:pt idx="686">
                  <c:v>684</c:v>
                </c:pt>
                <c:pt idx="687">
                  <c:v>685</c:v>
                </c:pt>
                <c:pt idx="688">
                  <c:v>686</c:v>
                </c:pt>
                <c:pt idx="689">
                  <c:v>687</c:v>
                </c:pt>
                <c:pt idx="690">
                  <c:v>688</c:v>
                </c:pt>
                <c:pt idx="691">
                  <c:v>689</c:v>
                </c:pt>
                <c:pt idx="692">
                  <c:v>690</c:v>
                </c:pt>
                <c:pt idx="693">
                  <c:v>691</c:v>
                </c:pt>
                <c:pt idx="694">
                  <c:v>692</c:v>
                </c:pt>
                <c:pt idx="695">
                  <c:v>693</c:v>
                </c:pt>
                <c:pt idx="696">
                  <c:v>694</c:v>
                </c:pt>
                <c:pt idx="697">
                  <c:v>695</c:v>
                </c:pt>
                <c:pt idx="698">
                  <c:v>696</c:v>
                </c:pt>
                <c:pt idx="699">
                  <c:v>697</c:v>
                </c:pt>
                <c:pt idx="700">
                  <c:v>698</c:v>
                </c:pt>
                <c:pt idx="701">
                  <c:v>699</c:v>
                </c:pt>
                <c:pt idx="702">
                  <c:v>700</c:v>
                </c:pt>
                <c:pt idx="703">
                  <c:v>701</c:v>
                </c:pt>
                <c:pt idx="704">
                  <c:v>702</c:v>
                </c:pt>
                <c:pt idx="705">
                  <c:v>703</c:v>
                </c:pt>
                <c:pt idx="706">
                  <c:v>704</c:v>
                </c:pt>
                <c:pt idx="707">
                  <c:v>705</c:v>
                </c:pt>
                <c:pt idx="708">
                  <c:v>706</c:v>
                </c:pt>
                <c:pt idx="709">
                  <c:v>707</c:v>
                </c:pt>
                <c:pt idx="710">
                  <c:v>708</c:v>
                </c:pt>
                <c:pt idx="711">
                  <c:v>709</c:v>
                </c:pt>
                <c:pt idx="712">
                  <c:v>710</c:v>
                </c:pt>
                <c:pt idx="713">
                  <c:v>711</c:v>
                </c:pt>
                <c:pt idx="714">
                  <c:v>712</c:v>
                </c:pt>
                <c:pt idx="715">
                  <c:v>713</c:v>
                </c:pt>
                <c:pt idx="716">
                  <c:v>714</c:v>
                </c:pt>
                <c:pt idx="717">
                  <c:v>715</c:v>
                </c:pt>
                <c:pt idx="718">
                  <c:v>716</c:v>
                </c:pt>
                <c:pt idx="719">
                  <c:v>717</c:v>
                </c:pt>
                <c:pt idx="720">
                  <c:v>718</c:v>
                </c:pt>
                <c:pt idx="721">
                  <c:v>719</c:v>
                </c:pt>
                <c:pt idx="722">
                  <c:v>720</c:v>
                </c:pt>
                <c:pt idx="723">
                  <c:v>721</c:v>
                </c:pt>
                <c:pt idx="724">
                  <c:v>722</c:v>
                </c:pt>
                <c:pt idx="725">
                  <c:v>723</c:v>
                </c:pt>
                <c:pt idx="726">
                  <c:v>724</c:v>
                </c:pt>
                <c:pt idx="727">
                  <c:v>725</c:v>
                </c:pt>
                <c:pt idx="728">
                  <c:v>726</c:v>
                </c:pt>
                <c:pt idx="729">
                  <c:v>727</c:v>
                </c:pt>
                <c:pt idx="730">
                  <c:v>728</c:v>
                </c:pt>
                <c:pt idx="731">
                  <c:v>729</c:v>
                </c:pt>
                <c:pt idx="732">
                  <c:v>730</c:v>
                </c:pt>
                <c:pt idx="733">
                  <c:v>731</c:v>
                </c:pt>
                <c:pt idx="734">
                  <c:v>732</c:v>
                </c:pt>
                <c:pt idx="735">
                  <c:v>733</c:v>
                </c:pt>
                <c:pt idx="736">
                  <c:v>734</c:v>
                </c:pt>
                <c:pt idx="737">
                  <c:v>735</c:v>
                </c:pt>
                <c:pt idx="738">
                  <c:v>736</c:v>
                </c:pt>
                <c:pt idx="739">
                  <c:v>737</c:v>
                </c:pt>
                <c:pt idx="740">
                  <c:v>738</c:v>
                </c:pt>
                <c:pt idx="741">
                  <c:v>739</c:v>
                </c:pt>
                <c:pt idx="742">
                  <c:v>740</c:v>
                </c:pt>
                <c:pt idx="743">
                  <c:v>741</c:v>
                </c:pt>
                <c:pt idx="744">
                  <c:v>742</c:v>
                </c:pt>
                <c:pt idx="745">
                  <c:v>743</c:v>
                </c:pt>
                <c:pt idx="746">
                  <c:v>744</c:v>
                </c:pt>
                <c:pt idx="747">
                  <c:v>745</c:v>
                </c:pt>
                <c:pt idx="748">
                  <c:v>746</c:v>
                </c:pt>
                <c:pt idx="749">
                  <c:v>747</c:v>
                </c:pt>
                <c:pt idx="750">
                  <c:v>748</c:v>
                </c:pt>
                <c:pt idx="751">
                  <c:v>749</c:v>
                </c:pt>
                <c:pt idx="752">
                  <c:v>750</c:v>
                </c:pt>
                <c:pt idx="753">
                  <c:v>751</c:v>
                </c:pt>
                <c:pt idx="754">
                  <c:v>752</c:v>
                </c:pt>
                <c:pt idx="755">
                  <c:v>753</c:v>
                </c:pt>
                <c:pt idx="756">
                  <c:v>754</c:v>
                </c:pt>
                <c:pt idx="757">
                  <c:v>755</c:v>
                </c:pt>
                <c:pt idx="758">
                  <c:v>756</c:v>
                </c:pt>
                <c:pt idx="759">
                  <c:v>757</c:v>
                </c:pt>
                <c:pt idx="760">
                  <c:v>758</c:v>
                </c:pt>
                <c:pt idx="761">
                  <c:v>759</c:v>
                </c:pt>
                <c:pt idx="762">
                  <c:v>760</c:v>
                </c:pt>
                <c:pt idx="763">
                  <c:v>761</c:v>
                </c:pt>
                <c:pt idx="764">
                  <c:v>762</c:v>
                </c:pt>
                <c:pt idx="765">
                  <c:v>763</c:v>
                </c:pt>
                <c:pt idx="766">
                  <c:v>764</c:v>
                </c:pt>
                <c:pt idx="767">
                  <c:v>765</c:v>
                </c:pt>
                <c:pt idx="768">
                  <c:v>766</c:v>
                </c:pt>
                <c:pt idx="769">
                  <c:v>767</c:v>
                </c:pt>
                <c:pt idx="770">
                  <c:v>768</c:v>
                </c:pt>
                <c:pt idx="771">
                  <c:v>769</c:v>
                </c:pt>
                <c:pt idx="772">
                  <c:v>770</c:v>
                </c:pt>
                <c:pt idx="773">
                  <c:v>771</c:v>
                </c:pt>
                <c:pt idx="774">
                  <c:v>772</c:v>
                </c:pt>
                <c:pt idx="775">
                  <c:v>773</c:v>
                </c:pt>
                <c:pt idx="776">
                  <c:v>774</c:v>
                </c:pt>
                <c:pt idx="777">
                  <c:v>775</c:v>
                </c:pt>
                <c:pt idx="778">
                  <c:v>776</c:v>
                </c:pt>
                <c:pt idx="779">
                  <c:v>777</c:v>
                </c:pt>
                <c:pt idx="780">
                  <c:v>778</c:v>
                </c:pt>
                <c:pt idx="781">
                  <c:v>779</c:v>
                </c:pt>
                <c:pt idx="782">
                  <c:v>780</c:v>
                </c:pt>
                <c:pt idx="783">
                  <c:v>781</c:v>
                </c:pt>
                <c:pt idx="784">
                  <c:v>782</c:v>
                </c:pt>
                <c:pt idx="785">
                  <c:v>783</c:v>
                </c:pt>
                <c:pt idx="786">
                  <c:v>784</c:v>
                </c:pt>
                <c:pt idx="787">
                  <c:v>785</c:v>
                </c:pt>
                <c:pt idx="788">
                  <c:v>786</c:v>
                </c:pt>
                <c:pt idx="789">
                  <c:v>787</c:v>
                </c:pt>
                <c:pt idx="790">
                  <c:v>788</c:v>
                </c:pt>
                <c:pt idx="791">
                  <c:v>789</c:v>
                </c:pt>
                <c:pt idx="792">
                  <c:v>790</c:v>
                </c:pt>
                <c:pt idx="793">
                  <c:v>791</c:v>
                </c:pt>
                <c:pt idx="794">
                  <c:v>792</c:v>
                </c:pt>
                <c:pt idx="795">
                  <c:v>793</c:v>
                </c:pt>
                <c:pt idx="796">
                  <c:v>794</c:v>
                </c:pt>
                <c:pt idx="797">
                  <c:v>795</c:v>
                </c:pt>
                <c:pt idx="798">
                  <c:v>796</c:v>
                </c:pt>
                <c:pt idx="799">
                  <c:v>797</c:v>
                </c:pt>
                <c:pt idx="800">
                  <c:v>798</c:v>
                </c:pt>
                <c:pt idx="801">
                  <c:v>799</c:v>
                </c:pt>
                <c:pt idx="802">
                  <c:v>800</c:v>
                </c:pt>
                <c:pt idx="803">
                  <c:v>801</c:v>
                </c:pt>
                <c:pt idx="804">
                  <c:v>802</c:v>
                </c:pt>
                <c:pt idx="805">
                  <c:v>803</c:v>
                </c:pt>
                <c:pt idx="806">
                  <c:v>804</c:v>
                </c:pt>
                <c:pt idx="807">
                  <c:v>805</c:v>
                </c:pt>
                <c:pt idx="808">
                  <c:v>806</c:v>
                </c:pt>
                <c:pt idx="809">
                  <c:v>807</c:v>
                </c:pt>
                <c:pt idx="810">
                  <c:v>808</c:v>
                </c:pt>
                <c:pt idx="811">
                  <c:v>809</c:v>
                </c:pt>
                <c:pt idx="812">
                  <c:v>810</c:v>
                </c:pt>
                <c:pt idx="813">
                  <c:v>811</c:v>
                </c:pt>
                <c:pt idx="814">
                  <c:v>812</c:v>
                </c:pt>
                <c:pt idx="815">
                  <c:v>813</c:v>
                </c:pt>
                <c:pt idx="816">
                  <c:v>814</c:v>
                </c:pt>
                <c:pt idx="817">
                  <c:v>815</c:v>
                </c:pt>
                <c:pt idx="818">
                  <c:v>816</c:v>
                </c:pt>
                <c:pt idx="819">
                  <c:v>817</c:v>
                </c:pt>
                <c:pt idx="820">
                  <c:v>818</c:v>
                </c:pt>
                <c:pt idx="821">
                  <c:v>819</c:v>
                </c:pt>
                <c:pt idx="822">
                  <c:v>820</c:v>
                </c:pt>
                <c:pt idx="823">
                  <c:v>821</c:v>
                </c:pt>
                <c:pt idx="824">
                  <c:v>822</c:v>
                </c:pt>
                <c:pt idx="825">
                  <c:v>823</c:v>
                </c:pt>
                <c:pt idx="826">
                  <c:v>824</c:v>
                </c:pt>
                <c:pt idx="827">
                  <c:v>825</c:v>
                </c:pt>
                <c:pt idx="828">
                  <c:v>826</c:v>
                </c:pt>
                <c:pt idx="829">
                  <c:v>827</c:v>
                </c:pt>
                <c:pt idx="830">
                  <c:v>828</c:v>
                </c:pt>
                <c:pt idx="831">
                  <c:v>829</c:v>
                </c:pt>
                <c:pt idx="832">
                  <c:v>830</c:v>
                </c:pt>
                <c:pt idx="833">
                  <c:v>831</c:v>
                </c:pt>
                <c:pt idx="834">
                  <c:v>832</c:v>
                </c:pt>
                <c:pt idx="835">
                  <c:v>833</c:v>
                </c:pt>
                <c:pt idx="836">
                  <c:v>834</c:v>
                </c:pt>
                <c:pt idx="837">
                  <c:v>835</c:v>
                </c:pt>
                <c:pt idx="838">
                  <c:v>836</c:v>
                </c:pt>
                <c:pt idx="839">
                  <c:v>837</c:v>
                </c:pt>
                <c:pt idx="840">
                  <c:v>838</c:v>
                </c:pt>
                <c:pt idx="841">
                  <c:v>839</c:v>
                </c:pt>
                <c:pt idx="842">
                  <c:v>840</c:v>
                </c:pt>
                <c:pt idx="843">
                  <c:v>841</c:v>
                </c:pt>
                <c:pt idx="844">
                  <c:v>842</c:v>
                </c:pt>
                <c:pt idx="845">
                  <c:v>843</c:v>
                </c:pt>
                <c:pt idx="846">
                  <c:v>844</c:v>
                </c:pt>
                <c:pt idx="847">
                  <c:v>845</c:v>
                </c:pt>
                <c:pt idx="848">
                  <c:v>846</c:v>
                </c:pt>
                <c:pt idx="849">
                  <c:v>847</c:v>
                </c:pt>
                <c:pt idx="850">
                  <c:v>848</c:v>
                </c:pt>
                <c:pt idx="851">
                  <c:v>849</c:v>
                </c:pt>
                <c:pt idx="852">
                  <c:v>850</c:v>
                </c:pt>
                <c:pt idx="853">
                  <c:v>851</c:v>
                </c:pt>
                <c:pt idx="854">
                  <c:v>852</c:v>
                </c:pt>
                <c:pt idx="855">
                  <c:v>853</c:v>
                </c:pt>
                <c:pt idx="856">
                  <c:v>854</c:v>
                </c:pt>
                <c:pt idx="857">
                  <c:v>855</c:v>
                </c:pt>
                <c:pt idx="858">
                  <c:v>856</c:v>
                </c:pt>
                <c:pt idx="859">
                  <c:v>857</c:v>
                </c:pt>
                <c:pt idx="860">
                  <c:v>858</c:v>
                </c:pt>
                <c:pt idx="861">
                  <c:v>859</c:v>
                </c:pt>
                <c:pt idx="862">
                  <c:v>860</c:v>
                </c:pt>
                <c:pt idx="863">
                  <c:v>861</c:v>
                </c:pt>
                <c:pt idx="864">
                  <c:v>862</c:v>
                </c:pt>
                <c:pt idx="865">
                  <c:v>863</c:v>
                </c:pt>
                <c:pt idx="866">
                  <c:v>864</c:v>
                </c:pt>
                <c:pt idx="867">
                  <c:v>865</c:v>
                </c:pt>
                <c:pt idx="868">
                  <c:v>866</c:v>
                </c:pt>
                <c:pt idx="869">
                  <c:v>867</c:v>
                </c:pt>
                <c:pt idx="870">
                  <c:v>868</c:v>
                </c:pt>
                <c:pt idx="871">
                  <c:v>869</c:v>
                </c:pt>
                <c:pt idx="872">
                  <c:v>870</c:v>
                </c:pt>
                <c:pt idx="873">
                  <c:v>871</c:v>
                </c:pt>
                <c:pt idx="874">
                  <c:v>872</c:v>
                </c:pt>
                <c:pt idx="875">
                  <c:v>873</c:v>
                </c:pt>
                <c:pt idx="876">
                  <c:v>874</c:v>
                </c:pt>
                <c:pt idx="877">
                  <c:v>875</c:v>
                </c:pt>
                <c:pt idx="878">
                  <c:v>876</c:v>
                </c:pt>
                <c:pt idx="879">
                  <c:v>877</c:v>
                </c:pt>
                <c:pt idx="880">
                  <c:v>878</c:v>
                </c:pt>
                <c:pt idx="881">
                  <c:v>879</c:v>
                </c:pt>
                <c:pt idx="882">
                  <c:v>880</c:v>
                </c:pt>
                <c:pt idx="883">
                  <c:v>881</c:v>
                </c:pt>
                <c:pt idx="884">
                  <c:v>882</c:v>
                </c:pt>
                <c:pt idx="885">
                  <c:v>883</c:v>
                </c:pt>
                <c:pt idx="886">
                  <c:v>884</c:v>
                </c:pt>
                <c:pt idx="887">
                  <c:v>885</c:v>
                </c:pt>
                <c:pt idx="888">
                  <c:v>886</c:v>
                </c:pt>
                <c:pt idx="889">
                  <c:v>887</c:v>
                </c:pt>
                <c:pt idx="890">
                  <c:v>888</c:v>
                </c:pt>
                <c:pt idx="891">
                  <c:v>889</c:v>
                </c:pt>
                <c:pt idx="892">
                  <c:v>890</c:v>
                </c:pt>
                <c:pt idx="893">
                  <c:v>891</c:v>
                </c:pt>
                <c:pt idx="894">
                  <c:v>892</c:v>
                </c:pt>
                <c:pt idx="895">
                  <c:v>893</c:v>
                </c:pt>
                <c:pt idx="896">
                  <c:v>894</c:v>
                </c:pt>
                <c:pt idx="897">
                  <c:v>895</c:v>
                </c:pt>
                <c:pt idx="898">
                  <c:v>896</c:v>
                </c:pt>
                <c:pt idx="899">
                  <c:v>897</c:v>
                </c:pt>
                <c:pt idx="900">
                  <c:v>898</c:v>
                </c:pt>
                <c:pt idx="901">
                  <c:v>899</c:v>
                </c:pt>
                <c:pt idx="902">
                  <c:v>900</c:v>
                </c:pt>
                <c:pt idx="903">
                  <c:v>901</c:v>
                </c:pt>
                <c:pt idx="904">
                  <c:v>902</c:v>
                </c:pt>
                <c:pt idx="905">
                  <c:v>903</c:v>
                </c:pt>
                <c:pt idx="906">
                  <c:v>904</c:v>
                </c:pt>
                <c:pt idx="907">
                  <c:v>905</c:v>
                </c:pt>
                <c:pt idx="908">
                  <c:v>906</c:v>
                </c:pt>
                <c:pt idx="909">
                  <c:v>907</c:v>
                </c:pt>
                <c:pt idx="910">
                  <c:v>908</c:v>
                </c:pt>
                <c:pt idx="911">
                  <c:v>909</c:v>
                </c:pt>
                <c:pt idx="912">
                  <c:v>910</c:v>
                </c:pt>
                <c:pt idx="913">
                  <c:v>911</c:v>
                </c:pt>
                <c:pt idx="914">
                  <c:v>912</c:v>
                </c:pt>
                <c:pt idx="915">
                  <c:v>913</c:v>
                </c:pt>
                <c:pt idx="916">
                  <c:v>914</c:v>
                </c:pt>
                <c:pt idx="917">
                  <c:v>915</c:v>
                </c:pt>
                <c:pt idx="918">
                  <c:v>916</c:v>
                </c:pt>
                <c:pt idx="919">
                  <c:v>917</c:v>
                </c:pt>
                <c:pt idx="920">
                  <c:v>918</c:v>
                </c:pt>
                <c:pt idx="921">
                  <c:v>919</c:v>
                </c:pt>
                <c:pt idx="922">
                  <c:v>920</c:v>
                </c:pt>
                <c:pt idx="923">
                  <c:v>921</c:v>
                </c:pt>
                <c:pt idx="924">
                  <c:v>922</c:v>
                </c:pt>
                <c:pt idx="925">
                  <c:v>923</c:v>
                </c:pt>
                <c:pt idx="926">
                  <c:v>924</c:v>
                </c:pt>
                <c:pt idx="927">
                  <c:v>925</c:v>
                </c:pt>
                <c:pt idx="928">
                  <c:v>926</c:v>
                </c:pt>
                <c:pt idx="929">
                  <c:v>927</c:v>
                </c:pt>
                <c:pt idx="930">
                  <c:v>928</c:v>
                </c:pt>
                <c:pt idx="931">
                  <c:v>929</c:v>
                </c:pt>
                <c:pt idx="932">
                  <c:v>930</c:v>
                </c:pt>
                <c:pt idx="933">
                  <c:v>931</c:v>
                </c:pt>
                <c:pt idx="934">
                  <c:v>932</c:v>
                </c:pt>
                <c:pt idx="935">
                  <c:v>933</c:v>
                </c:pt>
                <c:pt idx="936">
                  <c:v>934</c:v>
                </c:pt>
                <c:pt idx="937">
                  <c:v>935</c:v>
                </c:pt>
                <c:pt idx="938">
                  <c:v>936</c:v>
                </c:pt>
                <c:pt idx="939">
                  <c:v>937</c:v>
                </c:pt>
                <c:pt idx="940">
                  <c:v>938</c:v>
                </c:pt>
                <c:pt idx="941">
                  <c:v>939</c:v>
                </c:pt>
                <c:pt idx="942">
                  <c:v>940</c:v>
                </c:pt>
                <c:pt idx="943">
                  <c:v>941</c:v>
                </c:pt>
                <c:pt idx="944">
                  <c:v>942</c:v>
                </c:pt>
                <c:pt idx="945">
                  <c:v>943</c:v>
                </c:pt>
                <c:pt idx="946">
                  <c:v>944</c:v>
                </c:pt>
                <c:pt idx="947">
                  <c:v>945</c:v>
                </c:pt>
                <c:pt idx="948">
                  <c:v>946</c:v>
                </c:pt>
                <c:pt idx="949">
                  <c:v>947</c:v>
                </c:pt>
                <c:pt idx="950">
                  <c:v>948</c:v>
                </c:pt>
                <c:pt idx="951">
                  <c:v>949</c:v>
                </c:pt>
                <c:pt idx="952">
                  <c:v>950</c:v>
                </c:pt>
                <c:pt idx="953">
                  <c:v>951</c:v>
                </c:pt>
                <c:pt idx="954">
                  <c:v>952</c:v>
                </c:pt>
                <c:pt idx="955">
                  <c:v>953</c:v>
                </c:pt>
                <c:pt idx="956">
                  <c:v>954</c:v>
                </c:pt>
                <c:pt idx="957">
                  <c:v>955</c:v>
                </c:pt>
                <c:pt idx="958">
                  <c:v>956</c:v>
                </c:pt>
                <c:pt idx="959">
                  <c:v>957</c:v>
                </c:pt>
                <c:pt idx="960">
                  <c:v>958</c:v>
                </c:pt>
                <c:pt idx="961">
                  <c:v>959</c:v>
                </c:pt>
                <c:pt idx="962">
                  <c:v>960</c:v>
                </c:pt>
                <c:pt idx="963">
                  <c:v>961</c:v>
                </c:pt>
                <c:pt idx="964">
                  <c:v>962</c:v>
                </c:pt>
                <c:pt idx="965">
                  <c:v>963</c:v>
                </c:pt>
                <c:pt idx="966">
                  <c:v>964</c:v>
                </c:pt>
                <c:pt idx="967">
                  <c:v>965</c:v>
                </c:pt>
                <c:pt idx="968">
                  <c:v>966</c:v>
                </c:pt>
                <c:pt idx="969">
                  <c:v>967</c:v>
                </c:pt>
                <c:pt idx="970">
                  <c:v>968</c:v>
                </c:pt>
                <c:pt idx="971">
                  <c:v>969</c:v>
                </c:pt>
                <c:pt idx="972">
                  <c:v>970</c:v>
                </c:pt>
                <c:pt idx="973">
                  <c:v>971</c:v>
                </c:pt>
                <c:pt idx="974">
                  <c:v>972</c:v>
                </c:pt>
                <c:pt idx="975">
                  <c:v>973</c:v>
                </c:pt>
                <c:pt idx="976">
                  <c:v>974</c:v>
                </c:pt>
                <c:pt idx="977">
                  <c:v>975</c:v>
                </c:pt>
                <c:pt idx="978">
                  <c:v>976</c:v>
                </c:pt>
                <c:pt idx="979">
                  <c:v>977</c:v>
                </c:pt>
                <c:pt idx="980">
                  <c:v>978</c:v>
                </c:pt>
                <c:pt idx="981">
                  <c:v>979</c:v>
                </c:pt>
                <c:pt idx="982">
                  <c:v>980</c:v>
                </c:pt>
                <c:pt idx="983">
                  <c:v>981</c:v>
                </c:pt>
                <c:pt idx="984">
                  <c:v>982</c:v>
                </c:pt>
                <c:pt idx="985">
                  <c:v>983</c:v>
                </c:pt>
                <c:pt idx="986">
                  <c:v>984</c:v>
                </c:pt>
                <c:pt idx="987">
                  <c:v>985</c:v>
                </c:pt>
                <c:pt idx="988">
                  <c:v>986</c:v>
                </c:pt>
                <c:pt idx="989">
                  <c:v>987</c:v>
                </c:pt>
                <c:pt idx="990">
                  <c:v>988</c:v>
                </c:pt>
                <c:pt idx="991">
                  <c:v>989</c:v>
                </c:pt>
                <c:pt idx="992">
                  <c:v>990</c:v>
                </c:pt>
                <c:pt idx="993">
                  <c:v>991</c:v>
                </c:pt>
                <c:pt idx="994">
                  <c:v>992</c:v>
                </c:pt>
                <c:pt idx="995">
                  <c:v>993</c:v>
                </c:pt>
                <c:pt idx="996">
                  <c:v>994</c:v>
                </c:pt>
                <c:pt idx="997">
                  <c:v>995</c:v>
                </c:pt>
                <c:pt idx="998">
                  <c:v>996</c:v>
                </c:pt>
                <c:pt idx="999">
                  <c:v>997</c:v>
                </c:pt>
                <c:pt idx="1000">
                  <c:v>998</c:v>
                </c:pt>
                <c:pt idx="1001">
                  <c:v>999</c:v>
                </c:pt>
                <c:pt idx="1002">
                  <c:v>1000</c:v>
                </c:pt>
                <c:pt idx="1003">
                  <c:v>1001</c:v>
                </c:pt>
                <c:pt idx="1004">
                  <c:v>1002</c:v>
                </c:pt>
                <c:pt idx="1005">
                  <c:v>1003</c:v>
                </c:pt>
                <c:pt idx="1006">
                  <c:v>1004</c:v>
                </c:pt>
                <c:pt idx="1007">
                  <c:v>1005</c:v>
                </c:pt>
                <c:pt idx="1008">
                  <c:v>1006</c:v>
                </c:pt>
                <c:pt idx="1009">
                  <c:v>1007</c:v>
                </c:pt>
                <c:pt idx="1010">
                  <c:v>1008</c:v>
                </c:pt>
                <c:pt idx="1011">
                  <c:v>1009</c:v>
                </c:pt>
                <c:pt idx="1012">
                  <c:v>1010</c:v>
                </c:pt>
                <c:pt idx="1013">
                  <c:v>1011</c:v>
                </c:pt>
                <c:pt idx="1014">
                  <c:v>1012</c:v>
                </c:pt>
                <c:pt idx="1015">
                  <c:v>1013</c:v>
                </c:pt>
                <c:pt idx="1016">
                  <c:v>1014</c:v>
                </c:pt>
                <c:pt idx="1017">
                  <c:v>1015</c:v>
                </c:pt>
                <c:pt idx="1018">
                  <c:v>1016</c:v>
                </c:pt>
                <c:pt idx="1019">
                  <c:v>1017</c:v>
                </c:pt>
                <c:pt idx="1020">
                  <c:v>1018</c:v>
                </c:pt>
                <c:pt idx="1021">
                  <c:v>1019</c:v>
                </c:pt>
                <c:pt idx="1022">
                  <c:v>1020</c:v>
                </c:pt>
                <c:pt idx="1023">
                  <c:v>1021</c:v>
                </c:pt>
                <c:pt idx="1024">
                  <c:v>1022</c:v>
                </c:pt>
                <c:pt idx="1025">
                  <c:v>1023</c:v>
                </c:pt>
                <c:pt idx="1026">
                  <c:v>1024</c:v>
                </c:pt>
                <c:pt idx="1027">
                  <c:v>1025</c:v>
                </c:pt>
                <c:pt idx="1028">
                  <c:v>1026</c:v>
                </c:pt>
                <c:pt idx="1029">
                  <c:v>1027</c:v>
                </c:pt>
                <c:pt idx="1030">
                  <c:v>1028</c:v>
                </c:pt>
                <c:pt idx="1031">
                  <c:v>1029</c:v>
                </c:pt>
                <c:pt idx="1032">
                  <c:v>1030</c:v>
                </c:pt>
                <c:pt idx="1033">
                  <c:v>1031</c:v>
                </c:pt>
                <c:pt idx="1034">
                  <c:v>1032</c:v>
                </c:pt>
                <c:pt idx="1035">
                  <c:v>1033</c:v>
                </c:pt>
                <c:pt idx="1036">
                  <c:v>1034</c:v>
                </c:pt>
                <c:pt idx="1037">
                  <c:v>1035</c:v>
                </c:pt>
                <c:pt idx="1038">
                  <c:v>1036</c:v>
                </c:pt>
                <c:pt idx="1039">
                  <c:v>1037</c:v>
                </c:pt>
                <c:pt idx="1040">
                  <c:v>1038</c:v>
                </c:pt>
                <c:pt idx="1041">
                  <c:v>1039</c:v>
                </c:pt>
                <c:pt idx="1042">
                  <c:v>1040</c:v>
                </c:pt>
                <c:pt idx="1043">
                  <c:v>1041</c:v>
                </c:pt>
                <c:pt idx="1044">
                  <c:v>1042</c:v>
                </c:pt>
                <c:pt idx="1045">
                  <c:v>1043</c:v>
                </c:pt>
                <c:pt idx="1046">
                  <c:v>1044</c:v>
                </c:pt>
                <c:pt idx="1047">
                  <c:v>1045</c:v>
                </c:pt>
                <c:pt idx="1048">
                  <c:v>1046</c:v>
                </c:pt>
                <c:pt idx="1049">
                  <c:v>1047</c:v>
                </c:pt>
                <c:pt idx="1050">
                  <c:v>1048</c:v>
                </c:pt>
                <c:pt idx="1051">
                  <c:v>1049</c:v>
                </c:pt>
                <c:pt idx="1052">
                  <c:v>1050</c:v>
                </c:pt>
                <c:pt idx="1053">
                  <c:v>1051</c:v>
                </c:pt>
                <c:pt idx="1054">
                  <c:v>1052</c:v>
                </c:pt>
                <c:pt idx="1055">
                  <c:v>1053</c:v>
                </c:pt>
                <c:pt idx="1056">
                  <c:v>1054</c:v>
                </c:pt>
                <c:pt idx="1057">
                  <c:v>1055</c:v>
                </c:pt>
                <c:pt idx="1058">
                  <c:v>1056</c:v>
                </c:pt>
                <c:pt idx="1059">
                  <c:v>1057</c:v>
                </c:pt>
                <c:pt idx="1060">
                  <c:v>1058</c:v>
                </c:pt>
                <c:pt idx="1061">
                  <c:v>1059</c:v>
                </c:pt>
                <c:pt idx="1062">
                  <c:v>1060</c:v>
                </c:pt>
                <c:pt idx="1063">
                  <c:v>1061</c:v>
                </c:pt>
                <c:pt idx="1064">
                  <c:v>1062</c:v>
                </c:pt>
                <c:pt idx="1065">
                  <c:v>1063</c:v>
                </c:pt>
                <c:pt idx="1066">
                  <c:v>1064</c:v>
                </c:pt>
                <c:pt idx="1067">
                  <c:v>1065</c:v>
                </c:pt>
                <c:pt idx="1068">
                  <c:v>1066</c:v>
                </c:pt>
                <c:pt idx="1069">
                  <c:v>1067</c:v>
                </c:pt>
                <c:pt idx="1070">
                  <c:v>1068</c:v>
                </c:pt>
                <c:pt idx="1071">
                  <c:v>1069</c:v>
                </c:pt>
                <c:pt idx="1072">
                  <c:v>1070</c:v>
                </c:pt>
                <c:pt idx="1073">
                  <c:v>1071</c:v>
                </c:pt>
                <c:pt idx="1074">
                  <c:v>1072</c:v>
                </c:pt>
                <c:pt idx="1075">
                  <c:v>1073</c:v>
                </c:pt>
                <c:pt idx="1076">
                  <c:v>1074</c:v>
                </c:pt>
                <c:pt idx="1077">
                  <c:v>1075</c:v>
                </c:pt>
                <c:pt idx="1078">
                  <c:v>1076</c:v>
                </c:pt>
                <c:pt idx="1079">
                  <c:v>1077</c:v>
                </c:pt>
                <c:pt idx="1080">
                  <c:v>1078</c:v>
                </c:pt>
                <c:pt idx="1081">
                  <c:v>1079</c:v>
                </c:pt>
                <c:pt idx="1082">
                  <c:v>1080</c:v>
                </c:pt>
                <c:pt idx="1083">
                  <c:v>1081</c:v>
                </c:pt>
                <c:pt idx="1084">
                  <c:v>1082</c:v>
                </c:pt>
                <c:pt idx="1085">
                  <c:v>1083</c:v>
                </c:pt>
                <c:pt idx="1086">
                  <c:v>1084</c:v>
                </c:pt>
                <c:pt idx="1087">
                  <c:v>1085</c:v>
                </c:pt>
                <c:pt idx="1088">
                  <c:v>1086</c:v>
                </c:pt>
                <c:pt idx="1089">
                  <c:v>1087</c:v>
                </c:pt>
                <c:pt idx="1090">
                  <c:v>1088</c:v>
                </c:pt>
                <c:pt idx="1091">
                  <c:v>1089</c:v>
                </c:pt>
                <c:pt idx="1092">
                  <c:v>1090</c:v>
                </c:pt>
                <c:pt idx="1093">
                  <c:v>1091</c:v>
                </c:pt>
                <c:pt idx="1094">
                  <c:v>1092</c:v>
                </c:pt>
                <c:pt idx="1095">
                  <c:v>1093</c:v>
                </c:pt>
                <c:pt idx="1096">
                  <c:v>1094</c:v>
                </c:pt>
                <c:pt idx="1097">
                  <c:v>1095</c:v>
                </c:pt>
                <c:pt idx="1098">
                  <c:v>1096</c:v>
                </c:pt>
                <c:pt idx="1099">
                  <c:v>1097</c:v>
                </c:pt>
                <c:pt idx="1100">
                  <c:v>1098</c:v>
                </c:pt>
                <c:pt idx="1101">
                  <c:v>1099</c:v>
                </c:pt>
                <c:pt idx="1102">
                  <c:v>1100</c:v>
                </c:pt>
                <c:pt idx="1103">
                  <c:v>1101</c:v>
                </c:pt>
                <c:pt idx="1104">
                  <c:v>1102</c:v>
                </c:pt>
                <c:pt idx="1105">
                  <c:v>1103</c:v>
                </c:pt>
                <c:pt idx="1106">
                  <c:v>1104</c:v>
                </c:pt>
                <c:pt idx="1107">
                  <c:v>1105</c:v>
                </c:pt>
                <c:pt idx="1108">
                  <c:v>1106</c:v>
                </c:pt>
                <c:pt idx="1109">
                  <c:v>1107</c:v>
                </c:pt>
                <c:pt idx="1110">
                  <c:v>1108</c:v>
                </c:pt>
                <c:pt idx="1111">
                  <c:v>1109</c:v>
                </c:pt>
                <c:pt idx="1112">
                  <c:v>1110</c:v>
                </c:pt>
                <c:pt idx="1113">
                  <c:v>1111</c:v>
                </c:pt>
                <c:pt idx="1114">
                  <c:v>1112</c:v>
                </c:pt>
                <c:pt idx="1115">
                  <c:v>1113</c:v>
                </c:pt>
                <c:pt idx="1116">
                  <c:v>1114</c:v>
                </c:pt>
                <c:pt idx="1117">
                  <c:v>1115</c:v>
                </c:pt>
                <c:pt idx="1118">
                  <c:v>1116</c:v>
                </c:pt>
                <c:pt idx="1119">
                  <c:v>1117</c:v>
                </c:pt>
                <c:pt idx="1120">
                  <c:v>1118</c:v>
                </c:pt>
                <c:pt idx="1121">
                  <c:v>1119</c:v>
                </c:pt>
                <c:pt idx="1122">
                  <c:v>1120</c:v>
                </c:pt>
                <c:pt idx="1123">
                  <c:v>1121</c:v>
                </c:pt>
                <c:pt idx="1124">
                  <c:v>1122</c:v>
                </c:pt>
                <c:pt idx="1125">
                  <c:v>1123</c:v>
                </c:pt>
                <c:pt idx="1126">
                  <c:v>1124</c:v>
                </c:pt>
                <c:pt idx="1127">
                  <c:v>1125</c:v>
                </c:pt>
                <c:pt idx="1128">
                  <c:v>1126</c:v>
                </c:pt>
                <c:pt idx="1129">
                  <c:v>1127</c:v>
                </c:pt>
                <c:pt idx="1130">
                  <c:v>1128</c:v>
                </c:pt>
                <c:pt idx="1131">
                  <c:v>1129</c:v>
                </c:pt>
                <c:pt idx="1132">
                  <c:v>1130</c:v>
                </c:pt>
                <c:pt idx="1133">
                  <c:v>1131</c:v>
                </c:pt>
                <c:pt idx="1134">
                  <c:v>1132</c:v>
                </c:pt>
                <c:pt idx="1135">
                  <c:v>1133</c:v>
                </c:pt>
                <c:pt idx="1136">
                  <c:v>1134</c:v>
                </c:pt>
                <c:pt idx="1137">
                  <c:v>1135</c:v>
                </c:pt>
                <c:pt idx="1138">
                  <c:v>1136</c:v>
                </c:pt>
                <c:pt idx="1139">
                  <c:v>1137</c:v>
                </c:pt>
                <c:pt idx="1140">
                  <c:v>1138</c:v>
                </c:pt>
                <c:pt idx="1141">
                  <c:v>1139</c:v>
                </c:pt>
                <c:pt idx="1142">
                  <c:v>1140</c:v>
                </c:pt>
                <c:pt idx="1143">
                  <c:v>1141</c:v>
                </c:pt>
                <c:pt idx="1144">
                  <c:v>1142</c:v>
                </c:pt>
                <c:pt idx="1145">
                  <c:v>1143</c:v>
                </c:pt>
                <c:pt idx="1146">
                  <c:v>1144</c:v>
                </c:pt>
                <c:pt idx="1147">
                  <c:v>1145</c:v>
                </c:pt>
                <c:pt idx="1148">
                  <c:v>1146</c:v>
                </c:pt>
                <c:pt idx="1149">
                  <c:v>1147</c:v>
                </c:pt>
                <c:pt idx="1150">
                  <c:v>1148</c:v>
                </c:pt>
                <c:pt idx="1151">
                  <c:v>1149</c:v>
                </c:pt>
                <c:pt idx="1152">
                  <c:v>1150</c:v>
                </c:pt>
                <c:pt idx="1153">
                  <c:v>1151</c:v>
                </c:pt>
                <c:pt idx="1154">
                  <c:v>1152</c:v>
                </c:pt>
                <c:pt idx="1155">
                  <c:v>1153</c:v>
                </c:pt>
                <c:pt idx="1156">
                  <c:v>1154</c:v>
                </c:pt>
                <c:pt idx="1157">
                  <c:v>1155</c:v>
                </c:pt>
                <c:pt idx="1158">
                  <c:v>1156</c:v>
                </c:pt>
                <c:pt idx="1159">
                  <c:v>1157</c:v>
                </c:pt>
                <c:pt idx="1160">
                  <c:v>1158</c:v>
                </c:pt>
                <c:pt idx="1161">
                  <c:v>1159</c:v>
                </c:pt>
                <c:pt idx="1162">
                  <c:v>1160</c:v>
                </c:pt>
                <c:pt idx="1163">
                  <c:v>1161</c:v>
                </c:pt>
                <c:pt idx="1164">
                  <c:v>1162</c:v>
                </c:pt>
                <c:pt idx="1165">
                  <c:v>1163</c:v>
                </c:pt>
                <c:pt idx="1166">
                  <c:v>1164</c:v>
                </c:pt>
                <c:pt idx="1167">
                  <c:v>1165</c:v>
                </c:pt>
                <c:pt idx="1168">
                  <c:v>1166</c:v>
                </c:pt>
                <c:pt idx="1169">
                  <c:v>1167</c:v>
                </c:pt>
                <c:pt idx="1170">
                  <c:v>1168</c:v>
                </c:pt>
                <c:pt idx="1171">
                  <c:v>1169</c:v>
                </c:pt>
                <c:pt idx="1172">
                  <c:v>1170</c:v>
                </c:pt>
                <c:pt idx="1173">
                  <c:v>1171</c:v>
                </c:pt>
                <c:pt idx="1174">
                  <c:v>1172</c:v>
                </c:pt>
                <c:pt idx="1175">
                  <c:v>1173</c:v>
                </c:pt>
                <c:pt idx="1176">
                  <c:v>1174</c:v>
                </c:pt>
                <c:pt idx="1177">
                  <c:v>1175</c:v>
                </c:pt>
                <c:pt idx="1178">
                  <c:v>1176</c:v>
                </c:pt>
                <c:pt idx="1179">
                  <c:v>1177</c:v>
                </c:pt>
                <c:pt idx="1180">
                  <c:v>1178</c:v>
                </c:pt>
                <c:pt idx="1181">
                  <c:v>1179</c:v>
                </c:pt>
                <c:pt idx="1182">
                  <c:v>1180</c:v>
                </c:pt>
                <c:pt idx="1183">
                  <c:v>1181</c:v>
                </c:pt>
                <c:pt idx="1184">
                  <c:v>1182</c:v>
                </c:pt>
                <c:pt idx="1185">
                  <c:v>1183</c:v>
                </c:pt>
                <c:pt idx="1186">
                  <c:v>1184</c:v>
                </c:pt>
                <c:pt idx="1187">
                  <c:v>1185</c:v>
                </c:pt>
                <c:pt idx="1188">
                  <c:v>1186</c:v>
                </c:pt>
                <c:pt idx="1189">
                  <c:v>1187</c:v>
                </c:pt>
                <c:pt idx="1190">
                  <c:v>1188</c:v>
                </c:pt>
                <c:pt idx="1191">
                  <c:v>1189</c:v>
                </c:pt>
                <c:pt idx="1192">
                  <c:v>1190</c:v>
                </c:pt>
                <c:pt idx="1193">
                  <c:v>1191</c:v>
                </c:pt>
                <c:pt idx="1194">
                  <c:v>1192</c:v>
                </c:pt>
                <c:pt idx="1195">
                  <c:v>1193</c:v>
                </c:pt>
                <c:pt idx="1196">
                  <c:v>1194</c:v>
                </c:pt>
                <c:pt idx="1197">
                  <c:v>1195</c:v>
                </c:pt>
                <c:pt idx="1198">
                  <c:v>1196</c:v>
                </c:pt>
                <c:pt idx="1199">
                  <c:v>1197</c:v>
                </c:pt>
                <c:pt idx="1200">
                  <c:v>1198</c:v>
                </c:pt>
                <c:pt idx="1201">
                  <c:v>1199</c:v>
                </c:pt>
                <c:pt idx="1202">
                  <c:v>1200</c:v>
                </c:pt>
                <c:pt idx="1203">
                  <c:v>1201</c:v>
                </c:pt>
                <c:pt idx="1204">
                  <c:v>1202</c:v>
                </c:pt>
                <c:pt idx="1205">
                  <c:v>1203</c:v>
                </c:pt>
                <c:pt idx="1206">
                  <c:v>1204</c:v>
                </c:pt>
                <c:pt idx="1207">
                  <c:v>1205</c:v>
                </c:pt>
                <c:pt idx="1208">
                  <c:v>1206</c:v>
                </c:pt>
                <c:pt idx="1209">
                  <c:v>1207</c:v>
                </c:pt>
                <c:pt idx="1210">
                  <c:v>1208</c:v>
                </c:pt>
                <c:pt idx="1211">
                  <c:v>1209</c:v>
                </c:pt>
                <c:pt idx="1212">
                  <c:v>1210</c:v>
                </c:pt>
                <c:pt idx="1213">
                  <c:v>1211</c:v>
                </c:pt>
                <c:pt idx="1214">
                  <c:v>1212</c:v>
                </c:pt>
                <c:pt idx="1215">
                  <c:v>1213</c:v>
                </c:pt>
                <c:pt idx="1216">
                  <c:v>1214</c:v>
                </c:pt>
                <c:pt idx="1217">
                  <c:v>1215</c:v>
                </c:pt>
                <c:pt idx="1218">
                  <c:v>1216</c:v>
                </c:pt>
                <c:pt idx="1219">
                  <c:v>1217</c:v>
                </c:pt>
                <c:pt idx="1220">
                  <c:v>1218</c:v>
                </c:pt>
                <c:pt idx="1221">
                  <c:v>1219</c:v>
                </c:pt>
                <c:pt idx="1222">
                  <c:v>1220</c:v>
                </c:pt>
                <c:pt idx="1223">
                  <c:v>1221</c:v>
                </c:pt>
                <c:pt idx="1224">
                  <c:v>1222</c:v>
                </c:pt>
                <c:pt idx="1225">
                  <c:v>1223</c:v>
                </c:pt>
                <c:pt idx="1226">
                  <c:v>1224</c:v>
                </c:pt>
                <c:pt idx="1227">
                  <c:v>1225</c:v>
                </c:pt>
                <c:pt idx="1228">
                  <c:v>1226</c:v>
                </c:pt>
                <c:pt idx="1229">
                  <c:v>1227</c:v>
                </c:pt>
                <c:pt idx="1230">
                  <c:v>1228</c:v>
                </c:pt>
                <c:pt idx="1231">
                  <c:v>1229</c:v>
                </c:pt>
                <c:pt idx="1232">
                  <c:v>1230</c:v>
                </c:pt>
                <c:pt idx="1233">
                  <c:v>1231</c:v>
                </c:pt>
                <c:pt idx="1234">
                  <c:v>1232</c:v>
                </c:pt>
                <c:pt idx="1235">
                  <c:v>1233</c:v>
                </c:pt>
                <c:pt idx="1236">
                  <c:v>1234</c:v>
                </c:pt>
                <c:pt idx="1237">
                  <c:v>1235</c:v>
                </c:pt>
                <c:pt idx="1238">
                  <c:v>1236</c:v>
                </c:pt>
                <c:pt idx="1239">
                  <c:v>1237</c:v>
                </c:pt>
                <c:pt idx="1240">
                  <c:v>1238</c:v>
                </c:pt>
                <c:pt idx="1241">
                  <c:v>1239</c:v>
                </c:pt>
                <c:pt idx="1242">
                  <c:v>1240</c:v>
                </c:pt>
                <c:pt idx="1243">
                  <c:v>1241</c:v>
                </c:pt>
                <c:pt idx="1244">
                  <c:v>1242</c:v>
                </c:pt>
                <c:pt idx="1245">
                  <c:v>1243</c:v>
                </c:pt>
                <c:pt idx="1246">
                  <c:v>1244</c:v>
                </c:pt>
                <c:pt idx="1247">
                  <c:v>1245</c:v>
                </c:pt>
                <c:pt idx="1248">
                  <c:v>1246</c:v>
                </c:pt>
                <c:pt idx="1249">
                  <c:v>1247</c:v>
                </c:pt>
                <c:pt idx="1250">
                  <c:v>1248</c:v>
                </c:pt>
                <c:pt idx="1251">
                  <c:v>1249</c:v>
                </c:pt>
                <c:pt idx="1252">
                  <c:v>1250</c:v>
                </c:pt>
                <c:pt idx="1253">
                  <c:v>1251</c:v>
                </c:pt>
                <c:pt idx="1254">
                  <c:v>1252</c:v>
                </c:pt>
                <c:pt idx="1255">
                  <c:v>1253</c:v>
                </c:pt>
                <c:pt idx="1256">
                  <c:v>1254</c:v>
                </c:pt>
                <c:pt idx="1257">
                  <c:v>1255</c:v>
                </c:pt>
                <c:pt idx="1258">
                  <c:v>1256</c:v>
                </c:pt>
                <c:pt idx="1259">
                  <c:v>1257</c:v>
                </c:pt>
                <c:pt idx="1260">
                  <c:v>1258</c:v>
                </c:pt>
                <c:pt idx="1261">
                  <c:v>1259</c:v>
                </c:pt>
                <c:pt idx="1262">
                  <c:v>1260</c:v>
                </c:pt>
                <c:pt idx="1263">
                  <c:v>1261</c:v>
                </c:pt>
                <c:pt idx="1264">
                  <c:v>1262</c:v>
                </c:pt>
                <c:pt idx="1265">
                  <c:v>1263</c:v>
                </c:pt>
                <c:pt idx="1266">
                  <c:v>1264</c:v>
                </c:pt>
                <c:pt idx="1267">
                  <c:v>1265</c:v>
                </c:pt>
                <c:pt idx="1268">
                  <c:v>1266</c:v>
                </c:pt>
                <c:pt idx="1269">
                  <c:v>1267</c:v>
                </c:pt>
                <c:pt idx="1270">
                  <c:v>1268</c:v>
                </c:pt>
                <c:pt idx="1271">
                  <c:v>1269</c:v>
                </c:pt>
                <c:pt idx="1272">
                  <c:v>1270</c:v>
                </c:pt>
                <c:pt idx="1273">
                  <c:v>1271</c:v>
                </c:pt>
                <c:pt idx="1274">
                  <c:v>1272</c:v>
                </c:pt>
                <c:pt idx="1275">
                  <c:v>1273</c:v>
                </c:pt>
                <c:pt idx="1276">
                  <c:v>1274</c:v>
                </c:pt>
                <c:pt idx="1277">
                  <c:v>1275</c:v>
                </c:pt>
                <c:pt idx="1278">
                  <c:v>1276</c:v>
                </c:pt>
                <c:pt idx="1279">
                  <c:v>1277</c:v>
                </c:pt>
                <c:pt idx="1280">
                  <c:v>1278</c:v>
                </c:pt>
                <c:pt idx="1281">
                  <c:v>1279</c:v>
                </c:pt>
                <c:pt idx="1282">
                  <c:v>1280</c:v>
                </c:pt>
                <c:pt idx="1283">
                  <c:v>1281</c:v>
                </c:pt>
                <c:pt idx="1284">
                  <c:v>1282</c:v>
                </c:pt>
                <c:pt idx="1285">
                  <c:v>1283</c:v>
                </c:pt>
                <c:pt idx="1286">
                  <c:v>1284</c:v>
                </c:pt>
                <c:pt idx="1287">
                  <c:v>1285</c:v>
                </c:pt>
                <c:pt idx="1288">
                  <c:v>1286</c:v>
                </c:pt>
                <c:pt idx="1289">
                  <c:v>1287</c:v>
                </c:pt>
                <c:pt idx="1290">
                  <c:v>1288</c:v>
                </c:pt>
                <c:pt idx="1291">
                  <c:v>1289</c:v>
                </c:pt>
                <c:pt idx="1292">
                  <c:v>1290</c:v>
                </c:pt>
                <c:pt idx="1293">
                  <c:v>1291</c:v>
                </c:pt>
                <c:pt idx="1294">
                  <c:v>1292</c:v>
                </c:pt>
                <c:pt idx="1295">
                  <c:v>1293</c:v>
                </c:pt>
                <c:pt idx="1296">
                  <c:v>1294</c:v>
                </c:pt>
                <c:pt idx="1297">
                  <c:v>1295</c:v>
                </c:pt>
                <c:pt idx="1298">
                  <c:v>1296</c:v>
                </c:pt>
                <c:pt idx="1299">
                  <c:v>1297</c:v>
                </c:pt>
                <c:pt idx="1300">
                  <c:v>1298</c:v>
                </c:pt>
                <c:pt idx="1301">
                  <c:v>1299</c:v>
                </c:pt>
                <c:pt idx="1302">
                  <c:v>1300</c:v>
                </c:pt>
                <c:pt idx="1303">
                  <c:v>1301</c:v>
                </c:pt>
                <c:pt idx="1304">
                  <c:v>1302</c:v>
                </c:pt>
                <c:pt idx="1305">
                  <c:v>1303</c:v>
                </c:pt>
                <c:pt idx="1306">
                  <c:v>1304</c:v>
                </c:pt>
                <c:pt idx="1307">
                  <c:v>1305</c:v>
                </c:pt>
                <c:pt idx="1308">
                  <c:v>1306</c:v>
                </c:pt>
                <c:pt idx="1309">
                  <c:v>1307</c:v>
                </c:pt>
                <c:pt idx="1310">
                  <c:v>1308</c:v>
                </c:pt>
                <c:pt idx="1311">
                  <c:v>1309</c:v>
                </c:pt>
                <c:pt idx="1312">
                  <c:v>1310</c:v>
                </c:pt>
                <c:pt idx="1313">
                  <c:v>1311</c:v>
                </c:pt>
                <c:pt idx="1314">
                  <c:v>1312</c:v>
                </c:pt>
                <c:pt idx="1315">
                  <c:v>1313</c:v>
                </c:pt>
                <c:pt idx="1316">
                  <c:v>1314</c:v>
                </c:pt>
                <c:pt idx="1317">
                  <c:v>1315</c:v>
                </c:pt>
                <c:pt idx="1318">
                  <c:v>1316</c:v>
                </c:pt>
                <c:pt idx="1319">
                  <c:v>1317</c:v>
                </c:pt>
                <c:pt idx="1320">
                  <c:v>1318</c:v>
                </c:pt>
                <c:pt idx="1321">
                  <c:v>1319</c:v>
                </c:pt>
                <c:pt idx="1322">
                  <c:v>1320</c:v>
                </c:pt>
                <c:pt idx="1323">
                  <c:v>1321</c:v>
                </c:pt>
                <c:pt idx="1324">
                  <c:v>1322</c:v>
                </c:pt>
                <c:pt idx="1325">
                  <c:v>1323</c:v>
                </c:pt>
                <c:pt idx="1326">
                  <c:v>1324</c:v>
                </c:pt>
                <c:pt idx="1327">
                  <c:v>1325</c:v>
                </c:pt>
                <c:pt idx="1328">
                  <c:v>1326</c:v>
                </c:pt>
                <c:pt idx="1329">
                  <c:v>1327</c:v>
                </c:pt>
                <c:pt idx="1330">
                  <c:v>1328</c:v>
                </c:pt>
                <c:pt idx="1331">
                  <c:v>1329</c:v>
                </c:pt>
                <c:pt idx="1332">
                  <c:v>1330</c:v>
                </c:pt>
                <c:pt idx="1333">
                  <c:v>1331</c:v>
                </c:pt>
                <c:pt idx="1334">
                  <c:v>1332</c:v>
                </c:pt>
                <c:pt idx="1335">
                  <c:v>1333</c:v>
                </c:pt>
                <c:pt idx="1336">
                  <c:v>1334</c:v>
                </c:pt>
                <c:pt idx="1337">
                  <c:v>1335</c:v>
                </c:pt>
                <c:pt idx="1338">
                  <c:v>1336</c:v>
                </c:pt>
                <c:pt idx="1339">
                  <c:v>1337</c:v>
                </c:pt>
                <c:pt idx="1340">
                  <c:v>1338</c:v>
                </c:pt>
                <c:pt idx="1341">
                  <c:v>1339</c:v>
                </c:pt>
                <c:pt idx="1342">
                  <c:v>1340</c:v>
                </c:pt>
                <c:pt idx="1343">
                  <c:v>1341</c:v>
                </c:pt>
                <c:pt idx="1344">
                  <c:v>1342</c:v>
                </c:pt>
                <c:pt idx="1345">
                  <c:v>1343</c:v>
                </c:pt>
                <c:pt idx="1346">
                  <c:v>1344</c:v>
                </c:pt>
                <c:pt idx="1347">
                  <c:v>1345</c:v>
                </c:pt>
                <c:pt idx="1348">
                  <c:v>1346</c:v>
                </c:pt>
                <c:pt idx="1349">
                  <c:v>1347</c:v>
                </c:pt>
                <c:pt idx="1350">
                  <c:v>1348</c:v>
                </c:pt>
                <c:pt idx="1351">
                  <c:v>1349</c:v>
                </c:pt>
                <c:pt idx="1352">
                  <c:v>1350</c:v>
                </c:pt>
                <c:pt idx="1353">
                  <c:v>1351</c:v>
                </c:pt>
                <c:pt idx="1354">
                  <c:v>1352</c:v>
                </c:pt>
                <c:pt idx="1355">
                  <c:v>1353</c:v>
                </c:pt>
                <c:pt idx="1356">
                  <c:v>1354</c:v>
                </c:pt>
                <c:pt idx="1357">
                  <c:v>1355</c:v>
                </c:pt>
                <c:pt idx="1358">
                  <c:v>1356</c:v>
                </c:pt>
                <c:pt idx="1359">
                  <c:v>1357</c:v>
                </c:pt>
                <c:pt idx="1360">
                  <c:v>1358</c:v>
                </c:pt>
                <c:pt idx="1361">
                  <c:v>1359</c:v>
                </c:pt>
                <c:pt idx="1362">
                  <c:v>1360</c:v>
                </c:pt>
                <c:pt idx="1363">
                  <c:v>1361</c:v>
                </c:pt>
                <c:pt idx="1364">
                  <c:v>1362</c:v>
                </c:pt>
                <c:pt idx="1365">
                  <c:v>1363</c:v>
                </c:pt>
                <c:pt idx="1366">
                  <c:v>1364</c:v>
                </c:pt>
                <c:pt idx="1367">
                  <c:v>1365</c:v>
                </c:pt>
                <c:pt idx="1368">
                  <c:v>1366</c:v>
                </c:pt>
                <c:pt idx="1369">
                  <c:v>1367</c:v>
                </c:pt>
                <c:pt idx="1370">
                  <c:v>1368</c:v>
                </c:pt>
                <c:pt idx="1371">
                  <c:v>1369</c:v>
                </c:pt>
                <c:pt idx="1372">
                  <c:v>1370</c:v>
                </c:pt>
                <c:pt idx="1373">
                  <c:v>1371</c:v>
                </c:pt>
                <c:pt idx="1374">
                  <c:v>1372</c:v>
                </c:pt>
                <c:pt idx="1375">
                  <c:v>1373</c:v>
                </c:pt>
                <c:pt idx="1376">
                  <c:v>1374</c:v>
                </c:pt>
                <c:pt idx="1377">
                  <c:v>1375</c:v>
                </c:pt>
                <c:pt idx="1378">
                  <c:v>1376</c:v>
                </c:pt>
                <c:pt idx="1379">
                  <c:v>1377</c:v>
                </c:pt>
                <c:pt idx="1380">
                  <c:v>1378</c:v>
                </c:pt>
                <c:pt idx="1381">
                  <c:v>1379</c:v>
                </c:pt>
                <c:pt idx="1382">
                  <c:v>1380</c:v>
                </c:pt>
                <c:pt idx="1383">
                  <c:v>1381</c:v>
                </c:pt>
                <c:pt idx="1384">
                  <c:v>1382</c:v>
                </c:pt>
                <c:pt idx="1385">
                  <c:v>1383</c:v>
                </c:pt>
                <c:pt idx="1386">
                  <c:v>1384</c:v>
                </c:pt>
                <c:pt idx="1387">
                  <c:v>1385</c:v>
                </c:pt>
                <c:pt idx="1388">
                  <c:v>1386</c:v>
                </c:pt>
                <c:pt idx="1389">
                  <c:v>1387</c:v>
                </c:pt>
                <c:pt idx="1390">
                  <c:v>1388</c:v>
                </c:pt>
                <c:pt idx="1391">
                  <c:v>1389</c:v>
                </c:pt>
                <c:pt idx="1392">
                  <c:v>1390</c:v>
                </c:pt>
                <c:pt idx="1393">
                  <c:v>1391</c:v>
                </c:pt>
                <c:pt idx="1394">
                  <c:v>1392</c:v>
                </c:pt>
                <c:pt idx="1395">
                  <c:v>1393</c:v>
                </c:pt>
                <c:pt idx="1396">
                  <c:v>1394</c:v>
                </c:pt>
                <c:pt idx="1397">
                  <c:v>1395</c:v>
                </c:pt>
                <c:pt idx="1398">
                  <c:v>1396</c:v>
                </c:pt>
                <c:pt idx="1399">
                  <c:v>1397</c:v>
                </c:pt>
                <c:pt idx="1400">
                  <c:v>1398</c:v>
                </c:pt>
                <c:pt idx="1401">
                  <c:v>1399</c:v>
                </c:pt>
                <c:pt idx="1402">
                  <c:v>1400</c:v>
                </c:pt>
                <c:pt idx="1403">
                  <c:v>1401</c:v>
                </c:pt>
                <c:pt idx="1404">
                  <c:v>1402</c:v>
                </c:pt>
                <c:pt idx="1405">
                  <c:v>1403</c:v>
                </c:pt>
                <c:pt idx="1406">
                  <c:v>1404</c:v>
                </c:pt>
                <c:pt idx="1407">
                  <c:v>1405</c:v>
                </c:pt>
                <c:pt idx="1408">
                  <c:v>1406</c:v>
                </c:pt>
                <c:pt idx="1409">
                  <c:v>1407</c:v>
                </c:pt>
                <c:pt idx="1410">
                  <c:v>1408</c:v>
                </c:pt>
                <c:pt idx="1411">
                  <c:v>1409</c:v>
                </c:pt>
                <c:pt idx="1412">
                  <c:v>1410</c:v>
                </c:pt>
                <c:pt idx="1413">
                  <c:v>1411</c:v>
                </c:pt>
                <c:pt idx="1414">
                  <c:v>1412</c:v>
                </c:pt>
                <c:pt idx="1415">
                  <c:v>1413</c:v>
                </c:pt>
                <c:pt idx="1416">
                  <c:v>1414</c:v>
                </c:pt>
                <c:pt idx="1417">
                  <c:v>1415</c:v>
                </c:pt>
                <c:pt idx="1418">
                  <c:v>1416</c:v>
                </c:pt>
                <c:pt idx="1419">
                  <c:v>1417</c:v>
                </c:pt>
                <c:pt idx="1420">
                  <c:v>1418</c:v>
                </c:pt>
                <c:pt idx="1421">
                  <c:v>1419</c:v>
                </c:pt>
                <c:pt idx="1422">
                  <c:v>1420</c:v>
                </c:pt>
                <c:pt idx="1423">
                  <c:v>1421</c:v>
                </c:pt>
                <c:pt idx="1424">
                  <c:v>1422</c:v>
                </c:pt>
                <c:pt idx="1425">
                  <c:v>1423</c:v>
                </c:pt>
                <c:pt idx="1426">
                  <c:v>1424</c:v>
                </c:pt>
                <c:pt idx="1427">
                  <c:v>1425</c:v>
                </c:pt>
                <c:pt idx="1428">
                  <c:v>1426</c:v>
                </c:pt>
                <c:pt idx="1429">
                  <c:v>1427</c:v>
                </c:pt>
                <c:pt idx="1430">
                  <c:v>1428</c:v>
                </c:pt>
                <c:pt idx="1431">
                  <c:v>1429</c:v>
                </c:pt>
                <c:pt idx="1432">
                  <c:v>1430</c:v>
                </c:pt>
                <c:pt idx="1433">
                  <c:v>1431</c:v>
                </c:pt>
                <c:pt idx="1434">
                  <c:v>1432</c:v>
                </c:pt>
                <c:pt idx="1435">
                  <c:v>1433</c:v>
                </c:pt>
                <c:pt idx="1436">
                  <c:v>1434</c:v>
                </c:pt>
                <c:pt idx="1437">
                  <c:v>1435</c:v>
                </c:pt>
                <c:pt idx="1438">
                  <c:v>1436</c:v>
                </c:pt>
                <c:pt idx="1439">
                  <c:v>1437</c:v>
                </c:pt>
                <c:pt idx="1440">
                  <c:v>1438</c:v>
                </c:pt>
                <c:pt idx="1441">
                  <c:v>1439</c:v>
                </c:pt>
                <c:pt idx="1442">
                  <c:v>1440</c:v>
                </c:pt>
                <c:pt idx="1443">
                  <c:v>1441</c:v>
                </c:pt>
                <c:pt idx="1444">
                  <c:v>1442</c:v>
                </c:pt>
                <c:pt idx="1445">
                  <c:v>1443</c:v>
                </c:pt>
                <c:pt idx="1446">
                  <c:v>1444</c:v>
                </c:pt>
                <c:pt idx="1447">
                  <c:v>1445</c:v>
                </c:pt>
                <c:pt idx="1448">
                  <c:v>1446</c:v>
                </c:pt>
                <c:pt idx="1449">
                  <c:v>1447</c:v>
                </c:pt>
                <c:pt idx="1450">
                  <c:v>1448</c:v>
                </c:pt>
                <c:pt idx="1451">
                  <c:v>1449</c:v>
                </c:pt>
                <c:pt idx="1452">
                  <c:v>1450</c:v>
                </c:pt>
                <c:pt idx="1453">
                  <c:v>1451</c:v>
                </c:pt>
                <c:pt idx="1454">
                  <c:v>1452</c:v>
                </c:pt>
                <c:pt idx="1455">
                  <c:v>1453</c:v>
                </c:pt>
                <c:pt idx="1456">
                  <c:v>1454</c:v>
                </c:pt>
                <c:pt idx="1457">
                  <c:v>1455</c:v>
                </c:pt>
                <c:pt idx="1458">
                  <c:v>1456</c:v>
                </c:pt>
                <c:pt idx="1459">
                  <c:v>1457</c:v>
                </c:pt>
                <c:pt idx="1460">
                  <c:v>1458</c:v>
                </c:pt>
                <c:pt idx="1461">
                  <c:v>1459</c:v>
                </c:pt>
                <c:pt idx="1462">
                  <c:v>1460</c:v>
                </c:pt>
                <c:pt idx="1463">
                  <c:v>1461</c:v>
                </c:pt>
                <c:pt idx="1464">
                  <c:v>1462</c:v>
                </c:pt>
                <c:pt idx="1465">
                  <c:v>1463</c:v>
                </c:pt>
                <c:pt idx="1466">
                  <c:v>1464</c:v>
                </c:pt>
                <c:pt idx="1467">
                  <c:v>1465</c:v>
                </c:pt>
                <c:pt idx="1468">
                  <c:v>1466</c:v>
                </c:pt>
                <c:pt idx="1469">
                  <c:v>1467</c:v>
                </c:pt>
                <c:pt idx="1470">
                  <c:v>1468</c:v>
                </c:pt>
                <c:pt idx="1471">
                  <c:v>1469</c:v>
                </c:pt>
                <c:pt idx="1472">
                  <c:v>1470</c:v>
                </c:pt>
                <c:pt idx="1473">
                  <c:v>1471</c:v>
                </c:pt>
                <c:pt idx="1474">
                  <c:v>1472</c:v>
                </c:pt>
                <c:pt idx="1475">
                  <c:v>1473</c:v>
                </c:pt>
                <c:pt idx="1476">
                  <c:v>1474</c:v>
                </c:pt>
                <c:pt idx="1477">
                  <c:v>1475</c:v>
                </c:pt>
                <c:pt idx="1478">
                  <c:v>1476</c:v>
                </c:pt>
                <c:pt idx="1479">
                  <c:v>1477</c:v>
                </c:pt>
                <c:pt idx="1480">
                  <c:v>1478</c:v>
                </c:pt>
                <c:pt idx="1481">
                  <c:v>1479</c:v>
                </c:pt>
                <c:pt idx="1482">
                  <c:v>1480</c:v>
                </c:pt>
                <c:pt idx="1483">
                  <c:v>1481</c:v>
                </c:pt>
                <c:pt idx="1484">
                  <c:v>1482</c:v>
                </c:pt>
                <c:pt idx="1485">
                  <c:v>1483</c:v>
                </c:pt>
                <c:pt idx="1486">
                  <c:v>1484</c:v>
                </c:pt>
                <c:pt idx="1487">
                  <c:v>1485</c:v>
                </c:pt>
                <c:pt idx="1488">
                  <c:v>1486</c:v>
                </c:pt>
                <c:pt idx="1489">
                  <c:v>1487</c:v>
                </c:pt>
                <c:pt idx="1490">
                  <c:v>1488</c:v>
                </c:pt>
                <c:pt idx="1491">
                  <c:v>1489</c:v>
                </c:pt>
                <c:pt idx="1492">
                  <c:v>1490</c:v>
                </c:pt>
                <c:pt idx="1493">
                  <c:v>1491</c:v>
                </c:pt>
                <c:pt idx="1494">
                  <c:v>1492</c:v>
                </c:pt>
                <c:pt idx="1495">
                  <c:v>1493</c:v>
                </c:pt>
                <c:pt idx="1496">
                  <c:v>1494</c:v>
                </c:pt>
                <c:pt idx="1497">
                  <c:v>1495</c:v>
                </c:pt>
                <c:pt idx="1498">
                  <c:v>1496</c:v>
                </c:pt>
                <c:pt idx="1499">
                  <c:v>1497</c:v>
                </c:pt>
                <c:pt idx="1500">
                  <c:v>1498</c:v>
                </c:pt>
                <c:pt idx="1501">
                  <c:v>1499</c:v>
                </c:pt>
                <c:pt idx="1502">
                  <c:v>1500</c:v>
                </c:pt>
                <c:pt idx="1503">
                  <c:v>1501</c:v>
                </c:pt>
                <c:pt idx="1504">
                  <c:v>1502</c:v>
                </c:pt>
                <c:pt idx="1505">
                  <c:v>1503</c:v>
                </c:pt>
                <c:pt idx="1506">
                  <c:v>1504</c:v>
                </c:pt>
                <c:pt idx="1507">
                  <c:v>1505</c:v>
                </c:pt>
                <c:pt idx="1508">
                  <c:v>1506</c:v>
                </c:pt>
                <c:pt idx="1509">
                  <c:v>1507</c:v>
                </c:pt>
                <c:pt idx="1510">
                  <c:v>1508</c:v>
                </c:pt>
                <c:pt idx="1511">
                  <c:v>1509</c:v>
                </c:pt>
                <c:pt idx="1512">
                  <c:v>1510</c:v>
                </c:pt>
                <c:pt idx="1513">
                  <c:v>1511</c:v>
                </c:pt>
                <c:pt idx="1514">
                  <c:v>1512</c:v>
                </c:pt>
                <c:pt idx="1515">
                  <c:v>1513</c:v>
                </c:pt>
                <c:pt idx="1516">
                  <c:v>1514</c:v>
                </c:pt>
                <c:pt idx="1517">
                  <c:v>1515</c:v>
                </c:pt>
                <c:pt idx="1518">
                  <c:v>1516</c:v>
                </c:pt>
                <c:pt idx="1519">
                  <c:v>1517</c:v>
                </c:pt>
                <c:pt idx="1520">
                  <c:v>1518</c:v>
                </c:pt>
                <c:pt idx="1521">
                  <c:v>1519</c:v>
                </c:pt>
                <c:pt idx="1522">
                  <c:v>1520</c:v>
                </c:pt>
                <c:pt idx="1523">
                  <c:v>1521</c:v>
                </c:pt>
                <c:pt idx="1524">
                  <c:v>1522</c:v>
                </c:pt>
                <c:pt idx="1525">
                  <c:v>1523</c:v>
                </c:pt>
                <c:pt idx="1526">
                  <c:v>1524</c:v>
                </c:pt>
                <c:pt idx="1527">
                  <c:v>1525</c:v>
                </c:pt>
                <c:pt idx="1528">
                  <c:v>1526</c:v>
                </c:pt>
                <c:pt idx="1529">
                  <c:v>1527</c:v>
                </c:pt>
                <c:pt idx="1530">
                  <c:v>1528</c:v>
                </c:pt>
                <c:pt idx="1531">
                  <c:v>1529</c:v>
                </c:pt>
                <c:pt idx="1532">
                  <c:v>1530</c:v>
                </c:pt>
                <c:pt idx="1533">
                  <c:v>1531</c:v>
                </c:pt>
                <c:pt idx="1534">
                  <c:v>1532</c:v>
                </c:pt>
                <c:pt idx="1535">
                  <c:v>1533</c:v>
                </c:pt>
                <c:pt idx="1536">
                  <c:v>1534</c:v>
                </c:pt>
                <c:pt idx="1537">
                  <c:v>1535</c:v>
                </c:pt>
                <c:pt idx="1538">
                  <c:v>1536</c:v>
                </c:pt>
                <c:pt idx="1539">
                  <c:v>1537</c:v>
                </c:pt>
                <c:pt idx="1540">
                  <c:v>1538</c:v>
                </c:pt>
                <c:pt idx="1541">
                  <c:v>1539</c:v>
                </c:pt>
                <c:pt idx="1542">
                  <c:v>1540</c:v>
                </c:pt>
                <c:pt idx="1543">
                  <c:v>1541</c:v>
                </c:pt>
                <c:pt idx="1544">
                  <c:v>1542</c:v>
                </c:pt>
                <c:pt idx="1545">
                  <c:v>1543</c:v>
                </c:pt>
                <c:pt idx="1546">
                  <c:v>1544</c:v>
                </c:pt>
                <c:pt idx="1547">
                  <c:v>1545</c:v>
                </c:pt>
                <c:pt idx="1548">
                  <c:v>1546</c:v>
                </c:pt>
                <c:pt idx="1549">
                  <c:v>1547</c:v>
                </c:pt>
                <c:pt idx="1550">
                  <c:v>1548</c:v>
                </c:pt>
                <c:pt idx="1551">
                  <c:v>1549</c:v>
                </c:pt>
                <c:pt idx="1552">
                  <c:v>1550</c:v>
                </c:pt>
                <c:pt idx="1553">
                  <c:v>1551</c:v>
                </c:pt>
                <c:pt idx="1554">
                  <c:v>1552</c:v>
                </c:pt>
                <c:pt idx="1555">
                  <c:v>1553</c:v>
                </c:pt>
                <c:pt idx="1556">
                  <c:v>1554</c:v>
                </c:pt>
                <c:pt idx="1557">
                  <c:v>1555</c:v>
                </c:pt>
                <c:pt idx="1558">
                  <c:v>1556</c:v>
                </c:pt>
                <c:pt idx="1559">
                  <c:v>1557</c:v>
                </c:pt>
                <c:pt idx="1560">
                  <c:v>1558</c:v>
                </c:pt>
                <c:pt idx="1561">
                  <c:v>1559</c:v>
                </c:pt>
                <c:pt idx="1562">
                  <c:v>1560</c:v>
                </c:pt>
                <c:pt idx="1563">
                  <c:v>1561</c:v>
                </c:pt>
                <c:pt idx="1564">
                  <c:v>1562</c:v>
                </c:pt>
                <c:pt idx="1565">
                  <c:v>1563</c:v>
                </c:pt>
                <c:pt idx="1566">
                  <c:v>1564</c:v>
                </c:pt>
                <c:pt idx="1567">
                  <c:v>1565</c:v>
                </c:pt>
                <c:pt idx="1568">
                  <c:v>1566</c:v>
                </c:pt>
                <c:pt idx="1569">
                  <c:v>1567</c:v>
                </c:pt>
                <c:pt idx="1570">
                  <c:v>1568</c:v>
                </c:pt>
                <c:pt idx="1571">
                  <c:v>1569</c:v>
                </c:pt>
                <c:pt idx="1572">
                  <c:v>1570</c:v>
                </c:pt>
                <c:pt idx="1573">
                  <c:v>1571</c:v>
                </c:pt>
                <c:pt idx="1574">
                  <c:v>1572</c:v>
                </c:pt>
                <c:pt idx="1575">
                  <c:v>1573</c:v>
                </c:pt>
                <c:pt idx="1576">
                  <c:v>1574</c:v>
                </c:pt>
                <c:pt idx="1577">
                  <c:v>1575</c:v>
                </c:pt>
                <c:pt idx="1578">
                  <c:v>1576</c:v>
                </c:pt>
                <c:pt idx="1579">
                  <c:v>1577</c:v>
                </c:pt>
                <c:pt idx="1580">
                  <c:v>1578</c:v>
                </c:pt>
                <c:pt idx="1581">
                  <c:v>1579</c:v>
                </c:pt>
                <c:pt idx="1582">
                  <c:v>1580</c:v>
                </c:pt>
                <c:pt idx="1583">
                  <c:v>1581</c:v>
                </c:pt>
                <c:pt idx="1584">
                  <c:v>1582</c:v>
                </c:pt>
                <c:pt idx="1585">
                  <c:v>1583</c:v>
                </c:pt>
                <c:pt idx="1586">
                  <c:v>1584</c:v>
                </c:pt>
                <c:pt idx="1587">
                  <c:v>1585</c:v>
                </c:pt>
                <c:pt idx="1588">
                  <c:v>1586</c:v>
                </c:pt>
                <c:pt idx="1589">
                  <c:v>1587</c:v>
                </c:pt>
                <c:pt idx="1590">
                  <c:v>1588</c:v>
                </c:pt>
                <c:pt idx="1591">
                  <c:v>1589</c:v>
                </c:pt>
                <c:pt idx="1592">
                  <c:v>1590</c:v>
                </c:pt>
                <c:pt idx="1593">
                  <c:v>1591</c:v>
                </c:pt>
                <c:pt idx="1594">
                  <c:v>1592</c:v>
                </c:pt>
                <c:pt idx="1595">
                  <c:v>1593</c:v>
                </c:pt>
                <c:pt idx="1596">
                  <c:v>1594</c:v>
                </c:pt>
                <c:pt idx="1597">
                  <c:v>1595</c:v>
                </c:pt>
                <c:pt idx="1598">
                  <c:v>1596</c:v>
                </c:pt>
                <c:pt idx="1599">
                  <c:v>1597</c:v>
                </c:pt>
                <c:pt idx="1600">
                  <c:v>1598</c:v>
                </c:pt>
                <c:pt idx="1601">
                  <c:v>1599</c:v>
                </c:pt>
                <c:pt idx="1602">
                  <c:v>1600</c:v>
                </c:pt>
                <c:pt idx="1603">
                  <c:v>1601</c:v>
                </c:pt>
                <c:pt idx="1604">
                  <c:v>1602</c:v>
                </c:pt>
                <c:pt idx="1605">
                  <c:v>1603</c:v>
                </c:pt>
                <c:pt idx="1606">
                  <c:v>1604</c:v>
                </c:pt>
                <c:pt idx="1607">
                  <c:v>1605</c:v>
                </c:pt>
                <c:pt idx="1608">
                  <c:v>1606</c:v>
                </c:pt>
                <c:pt idx="1609">
                  <c:v>1607</c:v>
                </c:pt>
                <c:pt idx="1610">
                  <c:v>1608</c:v>
                </c:pt>
                <c:pt idx="1611">
                  <c:v>1609</c:v>
                </c:pt>
                <c:pt idx="1612">
                  <c:v>1610</c:v>
                </c:pt>
                <c:pt idx="1613">
                  <c:v>1611</c:v>
                </c:pt>
                <c:pt idx="1614">
                  <c:v>1612</c:v>
                </c:pt>
                <c:pt idx="1615">
                  <c:v>1613</c:v>
                </c:pt>
                <c:pt idx="1616">
                  <c:v>1614</c:v>
                </c:pt>
                <c:pt idx="1617">
                  <c:v>1615</c:v>
                </c:pt>
                <c:pt idx="1618">
                  <c:v>1616</c:v>
                </c:pt>
                <c:pt idx="1619">
                  <c:v>1617</c:v>
                </c:pt>
                <c:pt idx="1620">
                  <c:v>1618</c:v>
                </c:pt>
                <c:pt idx="1621">
                  <c:v>1619</c:v>
                </c:pt>
                <c:pt idx="1622">
                  <c:v>1620</c:v>
                </c:pt>
                <c:pt idx="1623">
                  <c:v>1621</c:v>
                </c:pt>
                <c:pt idx="1624">
                  <c:v>1622</c:v>
                </c:pt>
                <c:pt idx="1625">
                  <c:v>1623</c:v>
                </c:pt>
                <c:pt idx="1626">
                  <c:v>1624</c:v>
                </c:pt>
                <c:pt idx="1627">
                  <c:v>1625</c:v>
                </c:pt>
                <c:pt idx="1628">
                  <c:v>1626</c:v>
                </c:pt>
                <c:pt idx="1629">
                  <c:v>1627</c:v>
                </c:pt>
                <c:pt idx="1630">
                  <c:v>1628</c:v>
                </c:pt>
                <c:pt idx="1631">
                  <c:v>1629</c:v>
                </c:pt>
                <c:pt idx="1632">
                  <c:v>1630</c:v>
                </c:pt>
                <c:pt idx="1633">
                  <c:v>1631</c:v>
                </c:pt>
                <c:pt idx="1634">
                  <c:v>1632</c:v>
                </c:pt>
                <c:pt idx="1635">
                  <c:v>1633</c:v>
                </c:pt>
                <c:pt idx="1636">
                  <c:v>1634</c:v>
                </c:pt>
                <c:pt idx="1637">
                  <c:v>1635</c:v>
                </c:pt>
                <c:pt idx="1638">
                  <c:v>1636</c:v>
                </c:pt>
                <c:pt idx="1639">
                  <c:v>1637</c:v>
                </c:pt>
                <c:pt idx="1640">
                  <c:v>1638</c:v>
                </c:pt>
                <c:pt idx="1641">
                  <c:v>1639</c:v>
                </c:pt>
                <c:pt idx="1642">
                  <c:v>1640</c:v>
                </c:pt>
                <c:pt idx="1643">
                  <c:v>1641</c:v>
                </c:pt>
                <c:pt idx="1644">
                  <c:v>1642</c:v>
                </c:pt>
                <c:pt idx="1645">
                  <c:v>1643</c:v>
                </c:pt>
                <c:pt idx="1646">
                  <c:v>1644</c:v>
                </c:pt>
                <c:pt idx="1647">
                  <c:v>1645</c:v>
                </c:pt>
                <c:pt idx="1648">
                  <c:v>1646</c:v>
                </c:pt>
                <c:pt idx="1649">
                  <c:v>1647</c:v>
                </c:pt>
                <c:pt idx="1650">
                  <c:v>1648</c:v>
                </c:pt>
                <c:pt idx="1651">
                  <c:v>1649</c:v>
                </c:pt>
                <c:pt idx="1652">
                  <c:v>1650</c:v>
                </c:pt>
                <c:pt idx="1653">
                  <c:v>1651</c:v>
                </c:pt>
                <c:pt idx="1654">
                  <c:v>1652</c:v>
                </c:pt>
                <c:pt idx="1655">
                  <c:v>1653</c:v>
                </c:pt>
                <c:pt idx="1656">
                  <c:v>1654</c:v>
                </c:pt>
                <c:pt idx="1657">
                  <c:v>1655</c:v>
                </c:pt>
                <c:pt idx="1658">
                  <c:v>1656</c:v>
                </c:pt>
                <c:pt idx="1659">
                  <c:v>1657</c:v>
                </c:pt>
                <c:pt idx="1660">
                  <c:v>1658</c:v>
                </c:pt>
                <c:pt idx="1661">
                  <c:v>1659</c:v>
                </c:pt>
                <c:pt idx="1662">
                  <c:v>1660</c:v>
                </c:pt>
                <c:pt idx="1663">
                  <c:v>1661</c:v>
                </c:pt>
                <c:pt idx="1664">
                  <c:v>1662</c:v>
                </c:pt>
                <c:pt idx="1665">
                  <c:v>1663</c:v>
                </c:pt>
                <c:pt idx="1666">
                  <c:v>1664</c:v>
                </c:pt>
                <c:pt idx="1667">
                  <c:v>1665</c:v>
                </c:pt>
                <c:pt idx="1668">
                  <c:v>1666</c:v>
                </c:pt>
                <c:pt idx="1669">
                  <c:v>1667</c:v>
                </c:pt>
                <c:pt idx="1670">
                  <c:v>1668</c:v>
                </c:pt>
                <c:pt idx="1671">
                  <c:v>1669</c:v>
                </c:pt>
                <c:pt idx="1672">
                  <c:v>1670</c:v>
                </c:pt>
                <c:pt idx="1673">
                  <c:v>1671</c:v>
                </c:pt>
                <c:pt idx="1674">
                  <c:v>1672</c:v>
                </c:pt>
                <c:pt idx="1675">
                  <c:v>1673</c:v>
                </c:pt>
                <c:pt idx="1676">
                  <c:v>1674</c:v>
                </c:pt>
                <c:pt idx="1677">
                  <c:v>1675</c:v>
                </c:pt>
                <c:pt idx="1678">
                  <c:v>1676</c:v>
                </c:pt>
                <c:pt idx="1679">
                  <c:v>1677</c:v>
                </c:pt>
                <c:pt idx="1680">
                  <c:v>1678</c:v>
                </c:pt>
                <c:pt idx="1681">
                  <c:v>1679</c:v>
                </c:pt>
                <c:pt idx="1682">
                  <c:v>1680</c:v>
                </c:pt>
                <c:pt idx="1683">
                  <c:v>1681</c:v>
                </c:pt>
                <c:pt idx="1684">
                  <c:v>1682</c:v>
                </c:pt>
                <c:pt idx="1685">
                  <c:v>1683</c:v>
                </c:pt>
                <c:pt idx="1686">
                  <c:v>1684</c:v>
                </c:pt>
                <c:pt idx="1687">
                  <c:v>1685</c:v>
                </c:pt>
                <c:pt idx="1688">
                  <c:v>1686</c:v>
                </c:pt>
                <c:pt idx="1689">
                  <c:v>1687</c:v>
                </c:pt>
                <c:pt idx="1690">
                  <c:v>1688</c:v>
                </c:pt>
                <c:pt idx="1691">
                  <c:v>1689</c:v>
                </c:pt>
                <c:pt idx="1692">
                  <c:v>1690</c:v>
                </c:pt>
                <c:pt idx="1693">
                  <c:v>1691</c:v>
                </c:pt>
                <c:pt idx="1694">
                  <c:v>1692</c:v>
                </c:pt>
                <c:pt idx="1695">
                  <c:v>1693</c:v>
                </c:pt>
                <c:pt idx="1696">
                  <c:v>1694</c:v>
                </c:pt>
                <c:pt idx="1697">
                  <c:v>1695</c:v>
                </c:pt>
                <c:pt idx="1698">
                  <c:v>1696</c:v>
                </c:pt>
                <c:pt idx="1699">
                  <c:v>1697</c:v>
                </c:pt>
                <c:pt idx="1700">
                  <c:v>1698</c:v>
                </c:pt>
                <c:pt idx="1701">
                  <c:v>1699</c:v>
                </c:pt>
                <c:pt idx="1702">
                  <c:v>1700</c:v>
                </c:pt>
                <c:pt idx="1703">
                  <c:v>1701</c:v>
                </c:pt>
                <c:pt idx="1704">
                  <c:v>1702</c:v>
                </c:pt>
                <c:pt idx="1705">
                  <c:v>1703</c:v>
                </c:pt>
                <c:pt idx="1706">
                  <c:v>1704</c:v>
                </c:pt>
                <c:pt idx="1707">
                  <c:v>1705</c:v>
                </c:pt>
                <c:pt idx="1708">
                  <c:v>1706</c:v>
                </c:pt>
                <c:pt idx="1709">
                  <c:v>1707</c:v>
                </c:pt>
                <c:pt idx="1710">
                  <c:v>1708</c:v>
                </c:pt>
                <c:pt idx="1711">
                  <c:v>1709</c:v>
                </c:pt>
                <c:pt idx="1712">
                  <c:v>1710</c:v>
                </c:pt>
                <c:pt idx="1713">
                  <c:v>1711</c:v>
                </c:pt>
                <c:pt idx="1714">
                  <c:v>1712</c:v>
                </c:pt>
                <c:pt idx="1715">
                  <c:v>1713</c:v>
                </c:pt>
                <c:pt idx="1716">
                  <c:v>1714</c:v>
                </c:pt>
                <c:pt idx="1717">
                  <c:v>1715</c:v>
                </c:pt>
                <c:pt idx="1718">
                  <c:v>1716</c:v>
                </c:pt>
                <c:pt idx="1719">
                  <c:v>1717</c:v>
                </c:pt>
                <c:pt idx="1720">
                  <c:v>1718</c:v>
                </c:pt>
                <c:pt idx="1721">
                  <c:v>1719</c:v>
                </c:pt>
                <c:pt idx="1722">
                  <c:v>1720</c:v>
                </c:pt>
                <c:pt idx="1723">
                  <c:v>1721</c:v>
                </c:pt>
                <c:pt idx="1724">
                  <c:v>1722</c:v>
                </c:pt>
                <c:pt idx="1725">
                  <c:v>1723</c:v>
                </c:pt>
                <c:pt idx="1726">
                  <c:v>1724</c:v>
                </c:pt>
                <c:pt idx="1727">
                  <c:v>1725</c:v>
                </c:pt>
                <c:pt idx="1728">
                  <c:v>1726</c:v>
                </c:pt>
                <c:pt idx="1729">
                  <c:v>1727</c:v>
                </c:pt>
                <c:pt idx="1730">
                  <c:v>1728</c:v>
                </c:pt>
                <c:pt idx="1731">
                  <c:v>1729</c:v>
                </c:pt>
                <c:pt idx="1732">
                  <c:v>1730</c:v>
                </c:pt>
                <c:pt idx="1733">
                  <c:v>1731</c:v>
                </c:pt>
                <c:pt idx="1734">
                  <c:v>1732</c:v>
                </c:pt>
                <c:pt idx="1735">
                  <c:v>1733</c:v>
                </c:pt>
                <c:pt idx="1736">
                  <c:v>1734</c:v>
                </c:pt>
                <c:pt idx="1737">
                  <c:v>1735</c:v>
                </c:pt>
                <c:pt idx="1738">
                  <c:v>1736</c:v>
                </c:pt>
                <c:pt idx="1739">
                  <c:v>1737</c:v>
                </c:pt>
                <c:pt idx="1740">
                  <c:v>1738</c:v>
                </c:pt>
                <c:pt idx="1741">
                  <c:v>1739</c:v>
                </c:pt>
                <c:pt idx="1742">
                  <c:v>1740</c:v>
                </c:pt>
                <c:pt idx="1743">
                  <c:v>1741</c:v>
                </c:pt>
                <c:pt idx="1744">
                  <c:v>1742</c:v>
                </c:pt>
                <c:pt idx="1745">
                  <c:v>1743</c:v>
                </c:pt>
                <c:pt idx="1746">
                  <c:v>1744</c:v>
                </c:pt>
                <c:pt idx="1747">
                  <c:v>1745</c:v>
                </c:pt>
                <c:pt idx="1748">
                  <c:v>1746</c:v>
                </c:pt>
                <c:pt idx="1749">
                  <c:v>1747</c:v>
                </c:pt>
                <c:pt idx="1750">
                  <c:v>1748</c:v>
                </c:pt>
                <c:pt idx="1751">
                  <c:v>1749</c:v>
                </c:pt>
                <c:pt idx="1752">
                  <c:v>1750</c:v>
                </c:pt>
                <c:pt idx="1753">
                  <c:v>1751</c:v>
                </c:pt>
                <c:pt idx="1754">
                  <c:v>1752</c:v>
                </c:pt>
                <c:pt idx="1755">
                  <c:v>1753</c:v>
                </c:pt>
                <c:pt idx="1756">
                  <c:v>1754</c:v>
                </c:pt>
                <c:pt idx="1757">
                  <c:v>1755</c:v>
                </c:pt>
                <c:pt idx="1758">
                  <c:v>1756</c:v>
                </c:pt>
                <c:pt idx="1759">
                  <c:v>1757</c:v>
                </c:pt>
                <c:pt idx="1760">
                  <c:v>1758</c:v>
                </c:pt>
                <c:pt idx="1761">
                  <c:v>1759</c:v>
                </c:pt>
                <c:pt idx="1762">
                  <c:v>1760</c:v>
                </c:pt>
                <c:pt idx="1763">
                  <c:v>1761</c:v>
                </c:pt>
                <c:pt idx="1764">
                  <c:v>1762</c:v>
                </c:pt>
                <c:pt idx="1765">
                  <c:v>1763</c:v>
                </c:pt>
                <c:pt idx="1766">
                  <c:v>1764</c:v>
                </c:pt>
                <c:pt idx="1767">
                  <c:v>1765</c:v>
                </c:pt>
                <c:pt idx="1768">
                  <c:v>1766</c:v>
                </c:pt>
                <c:pt idx="1769">
                  <c:v>1767</c:v>
                </c:pt>
                <c:pt idx="1770">
                  <c:v>1768</c:v>
                </c:pt>
                <c:pt idx="1771">
                  <c:v>1769</c:v>
                </c:pt>
                <c:pt idx="1772">
                  <c:v>1770</c:v>
                </c:pt>
                <c:pt idx="1773">
                  <c:v>1771</c:v>
                </c:pt>
                <c:pt idx="1774">
                  <c:v>1772</c:v>
                </c:pt>
                <c:pt idx="1775">
                  <c:v>1773</c:v>
                </c:pt>
                <c:pt idx="1776">
                  <c:v>1774</c:v>
                </c:pt>
                <c:pt idx="1777">
                  <c:v>1775</c:v>
                </c:pt>
                <c:pt idx="1778">
                  <c:v>1776</c:v>
                </c:pt>
                <c:pt idx="1779">
                  <c:v>1777</c:v>
                </c:pt>
                <c:pt idx="1780">
                  <c:v>1778</c:v>
                </c:pt>
                <c:pt idx="1781">
                  <c:v>1779</c:v>
                </c:pt>
                <c:pt idx="1782">
                  <c:v>1780</c:v>
                </c:pt>
                <c:pt idx="1783">
                  <c:v>1781</c:v>
                </c:pt>
                <c:pt idx="1784">
                  <c:v>1782</c:v>
                </c:pt>
                <c:pt idx="1785">
                  <c:v>1783</c:v>
                </c:pt>
                <c:pt idx="1786">
                  <c:v>1784</c:v>
                </c:pt>
                <c:pt idx="1787">
                  <c:v>1785</c:v>
                </c:pt>
                <c:pt idx="1788">
                  <c:v>1786</c:v>
                </c:pt>
                <c:pt idx="1789">
                  <c:v>1787</c:v>
                </c:pt>
                <c:pt idx="1790">
                  <c:v>1788</c:v>
                </c:pt>
                <c:pt idx="1791">
                  <c:v>1789</c:v>
                </c:pt>
                <c:pt idx="1792">
                  <c:v>1790</c:v>
                </c:pt>
                <c:pt idx="1793">
                  <c:v>1791</c:v>
                </c:pt>
                <c:pt idx="1794">
                  <c:v>1792</c:v>
                </c:pt>
                <c:pt idx="1795">
                  <c:v>1793</c:v>
                </c:pt>
                <c:pt idx="1796">
                  <c:v>1794</c:v>
                </c:pt>
                <c:pt idx="1797">
                  <c:v>1795</c:v>
                </c:pt>
                <c:pt idx="1798">
                  <c:v>1796</c:v>
                </c:pt>
                <c:pt idx="1799">
                  <c:v>1797</c:v>
                </c:pt>
                <c:pt idx="1800">
                  <c:v>1798</c:v>
                </c:pt>
                <c:pt idx="1801">
                  <c:v>1799</c:v>
                </c:pt>
                <c:pt idx="1802">
                  <c:v>1800</c:v>
                </c:pt>
                <c:pt idx="1803">
                  <c:v>1801</c:v>
                </c:pt>
                <c:pt idx="1804">
                  <c:v>1802</c:v>
                </c:pt>
                <c:pt idx="1805">
                  <c:v>1803</c:v>
                </c:pt>
                <c:pt idx="1806">
                  <c:v>1804</c:v>
                </c:pt>
                <c:pt idx="1807">
                  <c:v>1805</c:v>
                </c:pt>
                <c:pt idx="1808">
                  <c:v>1806</c:v>
                </c:pt>
                <c:pt idx="1809">
                  <c:v>1807</c:v>
                </c:pt>
                <c:pt idx="1810">
                  <c:v>1808</c:v>
                </c:pt>
                <c:pt idx="1811">
                  <c:v>1809</c:v>
                </c:pt>
                <c:pt idx="1812">
                  <c:v>1810</c:v>
                </c:pt>
                <c:pt idx="1813">
                  <c:v>1811</c:v>
                </c:pt>
                <c:pt idx="1814">
                  <c:v>1812</c:v>
                </c:pt>
                <c:pt idx="1815">
                  <c:v>1813</c:v>
                </c:pt>
                <c:pt idx="1816">
                  <c:v>1814</c:v>
                </c:pt>
                <c:pt idx="1817">
                  <c:v>1815</c:v>
                </c:pt>
                <c:pt idx="1818">
                  <c:v>1816</c:v>
                </c:pt>
                <c:pt idx="1819">
                  <c:v>1817</c:v>
                </c:pt>
                <c:pt idx="1820">
                  <c:v>1818</c:v>
                </c:pt>
                <c:pt idx="1821">
                  <c:v>1819</c:v>
                </c:pt>
                <c:pt idx="1822">
                  <c:v>1820</c:v>
                </c:pt>
                <c:pt idx="1823">
                  <c:v>1821</c:v>
                </c:pt>
                <c:pt idx="1824">
                  <c:v>1822</c:v>
                </c:pt>
                <c:pt idx="1825">
                  <c:v>1823</c:v>
                </c:pt>
                <c:pt idx="1826">
                  <c:v>1824</c:v>
                </c:pt>
                <c:pt idx="1827">
                  <c:v>1825</c:v>
                </c:pt>
                <c:pt idx="1828">
                  <c:v>1826</c:v>
                </c:pt>
                <c:pt idx="1829">
                  <c:v>1827</c:v>
                </c:pt>
                <c:pt idx="1830">
                  <c:v>1828</c:v>
                </c:pt>
                <c:pt idx="1831">
                  <c:v>1829</c:v>
                </c:pt>
                <c:pt idx="1832">
                  <c:v>1830</c:v>
                </c:pt>
                <c:pt idx="1833">
                  <c:v>1831</c:v>
                </c:pt>
                <c:pt idx="1834">
                  <c:v>1832</c:v>
                </c:pt>
                <c:pt idx="1835">
                  <c:v>1833</c:v>
                </c:pt>
                <c:pt idx="1836">
                  <c:v>1834</c:v>
                </c:pt>
                <c:pt idx="1837">
                  <c:v>1835</c:v>
                </c:pt>
                <c:pt idx="1838">
                  <c:v>1836</c:v>
                </c:pt>
                <c:pt idx="1839">
                  <c:v>1837</c:v>
                </c:pt>
                <c:pt idx="1840">
                  <c:v>1838</c:v>
                </c:pt>
                <c:pt idx="1841">
                  <c:v>1839</c:v>
                </c:pt>
                <c:pt idx="1842">
                  <c:v>1840</c:v>
                </c:pt>
                <c:pt idx="1843">
                  <c:v>1841</c:v>
                </c:pt>
                <c:pt idx="1844">
                  <c:v>1842</c:v>
                </c:pt>
                <c:pt idx="1845">
                  <c:v>1843</c:v>
                </c:pt>
                <c:pt idx="1846">
                  <c:v>1844</c:v>
                </c:pt>
                <c:pt idx="1847">
                  <c:v>1845</c:v>
                </c:pt>
                <c:pt idx="1848">
                  <c:v>1846</c:v>
                </c:pt>
                <c:pt idx="1849">
                  <c:v>1847</c:v>
                </c:pt>
                <c:pt idx="1850">
                  <c:v>1848</c:v>
                </c:pt>
                <c:pt idx="1851">
                  <c:v>1849</c:v>
                </c:pt>
                <c:pt idx="1852">
                  <c:v>1850</c:v>
                </c:pt>
                <c:pt idx="1853">
                  <c:v>1851</c:v>
                </c:pt>
                <c:pt idx="1854">
                  <c:v>1852</c:v>
                </c:pt>
                <c:pt idx="1855">
                  <c:v>1853</c:v>
                </c:pt>
                <c:pt idx="1856">
                  <c:v>1854</c:v>
                </c:pt>
                <c:pt idx="1857">
                  <c:v>1855</c:v>
                </c:pt>
                <c:pt idx="1858">
                  <c:v>1856</c:v>
                </c:pt>
                <c:pt idx="1859">
                  <c:v>1857</c:v>
                </c:pt>
                <c:pt idx="1860">
                  <c:v>1858</c:v>
                </c:pt>
                <c:pt idx="1861">
                  <c:v>1859</c:v>
                </c:pt>
                <c:pt idx="1862">
                  <c:v>1860</c:v>
                </c:pt>
                <c:pt idx="1863">
                  <c:v>1861</c:v>
                </c:pt>
                <c:pt idx="1864">
                  <c:v>1862</c:v>
                </c:pt>
                <c:pt idx="1865">
                  <c:v>1863</c:v>
                </c:pt>
                <c:pt idx="1866">
                  <c:v>1864</c:v>
                </c:pt>
                <c:pt idx="1867">
                  <c:v>1865</c:v>
                </c:pt>
                <c:pt idx="1868">
                  <c:v>1866</c:v>
                </c:pt>
                <c:pt idx="1869">
                  <c:v>1867</c:v>
                </c:pt>
                <c:pt idx="1870">
                  <c:v>1868</c:v>
                </c:pt>
                <c:pt idx="1871">
                  <c:v>1869</c:v>
                </c:pt>
                <c:pt idx="1872">
                  <c:v>1870</c:v>
                </c:pt>
                <c:pt idx="1873">
                  <c:v>1871</c:v>
                </c:pt>
                <c:pt idx="1874">
                  <c:v>1872</c:v>
                </c:pt>
                <c:pt idx="1875">
                  <c:v>1873</c:v>
                </c:pt>
                <c:pt idx="1876">
                  <c:v>1874</c:v>
                </c:pt>
                <c:pt idx="1877">
                  <c:v>1875</c:v>
                </c:pt>
                <c:pt idx="1878">
                  <c:v>1876</c:v>
                </c:pt>
                <c:pt idx="1879">
                  <c:v>1877</c:v>
                </c:pt>
                <c:pt idx="1880">
                  <c:v>1878</c:v>
                </c:pt>
                <c:pt idx="1881">
                  <c:v>1879</c:v>
                </c:pt>
                <c:pt idx="1882">
                  <c:v>1880</c:v>
                </c:pt>
                <c:pt idx="1883">
                  <c:v>1881</c:v>
                </c:pt>
                <c:pt idx="1884">
                  <c:v>1882</c:v>
                </c:pt>
                <c:pt idx="1885">
                  <c:v>1883</c:v>
                </c:pt>
                <c:pt idx="1886">
                  <c:v>1884</c:v>
                </c:pt>
                <c:pt idx="1887">
                  <c:v>1885</c:v>
                </c:pt>
                <c:pt idx="1888">
                  <c:v>1886</c:v>
                </c:pt>
                <c:pt idx="1889">
                  <c:v>1887</c:v>
                </c:pt>
                <c:pt idx="1890">
                  <c:v>1888</c:v>
                </c:pt>
                <c:pt idx="1891">
                  <c:v>1889</c:v>
                </c:pt>
                <c:pt idx="1892">
                  <c:v>1890</c:v>
                </c:pt>
                <c:pt idx="1893">
                  <c:v>1891</c:v>
                </c:pt>
                <c:pt idx="1894">
                  <c:v>1892</c:v>
                </c:pt>
                <c:pt idx="1895">
                  <c:v>1893</c:v>
                </c:pt>
                <c:pt idx="1896">
                  <c:v>1894</c:v>
                </c:pt>
                <c:pt idx="1897">
                  <c:v>1895</c:v>
                </c:pt>
                <c:pt idx="1898">
                  <c:v>1896</c:v>
                </c:pt>
                <c:pt idx="1899">
                  <c:v>1897</c:v>
                </c:pt>
                <c:pt idx="1900">
                  <c:v>1898</c:v>
                </c:pt>
                <c:pt idx="1901">
                  <c:v>1899</c:v>
                </c:pt>
                <c:pt idx="1902">
                  <c:v>1900</c:v>
                </c:pt>
              </c:strCache>
            </c:strRef>
          </c:xVal>
          <c:yVal>
            <c:numRef>
              <c:f>'JBC Fig 4'!$E:$E</c:f>
              <c:numCache>
                <c:formatCode>General</c:formatCode>
                <c:ptCount val="1048576"/>
                <c:pt idx="0">
                  <c:v>0</c:v>
                </c:pt>
                <c:pt idx="2">
                  <c:v>1.53</c:v>
                </c:pt>
                <c:pt idx="3">
                  <c:v>1.54</c:v>
                </c:pt>
                <c:pt idx="4">
                  <c:v>1.55</c:v>
                </c:pt>
                <c:pt idx="5">
                  <c:v>1.56</c:v>
                </c:pt>
                <c:pt idx="6">
                  <c:v>1.58</c:v>
                </c:pt>
                <c:pt idx="7">
                  <c:v>1.59</c:v>
                </c:pt>
                <c:pt idx="8">
                  <c:v>1.5801000000000001</c:v>
                </c:pt>
                <c:pt idx="9">
                  <c:v>1.5804</c:v>
                </c:pt>
                <c:pt idx="10">
                  <c:v>1.5980000000000001</c:v>
                </c:pt>
                <c:pt idx="11">
                  <c:v>1.579</c:v>
                </c:pt>
                <c:pt idx="12">
                  <c:v>1.595</c:v>
                </c:pt>
                <c:pt idx="13">
                  <c:v>1.573</c:v>
                </c:pt>
                <c:pt idx="14">
                  <c:v>1.5544</c:v>
                </c:pt>
                <c:pt idx="15">
                  <c:v>1.5944</c:v>
                </c:pt>
                <c:pt idx="16">
                  <c:v>1.5902000000000001</c:v>
                </c:pt>
                <c:pt idx="17">
                  <c:v>1.5891</c:v>
                </c:pt>
                <c:pt idx="18">
                  <c:v>1.5922000000000001</c:v>
                </c:pt>
                <c:pt idx="19">
                  <c:v>1.5867</c:v>
                </c:pt>
                <c:pt idx="20">
                  <c:v>1.5912999999999999</c:v>
                </c:pt>
                <c:pt idx="21">
                  <c:v>1.601</c:v>
                </c:pt>
                <c:pt idx="22">
                  <c:v>1.5989</c:v>
                </c:pt>
                <c:pt idx="23">
                  <c:v>1.5966</c:v>
                </c:pt>
                <c:pt idx="24">
                  <c:v>1.5953999999999999</c:v>
                </c:pt>
                <c:pt idx="25">
                  <c:v>1.5932999999999999</c:v>
                </c:pt>
                <c:pt idx="26">
                  <c:v>1.5891999999999999</c:v>
                </c:pt>
                <c:pt idx="27">
                  <c:v>1.5668</c:v>
                </c:pt>
                <c:pt idx="28">
                  <c:v>1.5734999999999999</c:v>
                </c:pt>
                <c:pt idx="29">
                  <c:v>1.5768</c:v>
                </c:pt>
                <c:pt idx="30">
                  <c:v>1.5787</c:v>
                </c:pt>
                <c:pt idx="31">
                  <c:v>1.5787</c:v>
                </c:pt>
                <c:pt idx="32">
                  <c:v>1.5791999999999999</c:v>
                </c:pt>
                <c:pt idx="33">
                  <c:v>1.5782</c:v>
                </c:pt>
                <c:pt idx="34">
                  <c:v>1.5785</c:v>
                </c:pt>
                <c:pt idx="35">
                  <c:v>1.5797000000000001</c:v>
                </c:pt>
                <c:pt idx="36">
                  <c:v>1.5798000000000001</c:v>
                </c:pt>
                <c:pt idx="37">
                  <c:v>1.5790999999999999</c:v>
                </c:pt>
                <c:pt idx="38">
                  <c:v>1.5793999999999999</c:v>
                </c:pt>
                <c:pt idx="39">
                  <c:v>1.5802</c:v>
                </c:pt>
                <c:pt idx="40">
                  <c:v>1.5792999999999999</c:v>
                </c:pt>
                <c:pt idx="41">
                  <c:v>1.5782</c:v>
                </c:pt>
                <c:pt idx="42">
                  <c:v>1.5801000000000001</c:v>
                </c:pt>
                <c:pt idx="43">
                  <c:v>1.5819000000000001</c:v>
                </c:pt>
                <c:pt idx="44">
                  <c:v>1.5817000000000001</c:v>
                </c:pt>
                <c:pt idx="45">
                  <c:v>1.5815999999999999</c:v>
                </c:pt>
                <c:pt idx="46">
                  <c:v>1.5813999999999999</c:v>
                </c:pt>
                <c:pt idx="47">
                  <c:v>1.5825</c:v>
                </c:pt>
                <c:pt idx="48">
                  <c:v>1.5846</c:v>
                </c:pt>
                <c:pt idx="49">
                  <c:v>1.5864</c:v>
                </c:pt>
                <c:pt idx="50">
                  <c:v>1.5884</c:v>
                </c:pt>
                <c:pt idx="51">
                  <c:v>1.5894999999999999</c:v>
                </c:pt>
                <c:pt idx="52">
                  <c:v>1.59</c:v>
                </c:pt>
                <c:pt idx="53">
                  <c:v>1.5909</c:v>
                </c:pt>
                <c:pt idx="54">
                  <c:v>1.591</c:v>
                </c:pt>
                <c:pt idx="55">
                  <c:v>1.5936999999999999</c:v>
                </c:pt>
                <c:pt idx="56">
                  <c:v>1.5953999999999999</c:v>
                </c:pt>
                <c:pt idx="57">
                  <c:v>1.5956999999999999</c:v>
                </c:pt>
                <c:pt idx="58">
                  <c:v>1.5955999999999999</c:v>
                </c:pt>
                <c:pt idx="59">
                  <c:v>1.5958000000000001</c:v>
                </c:pt>
                <c:pt idx="60">
                  <c:v>1.5971</c:v>
                </c:pt>
                <c:pt idx="61">
                  <c:v>1.5992</c:v>
                </c:pt>
                <c:pt idx="62">
                  <c:v>1.6006</c:v>
                </c:pt>
                <c:pt idx="63">
                  <c:v>1.6007</c:v>
                </c:pt>
                <c:pt idx="64">
                  <c:v>1.6032</c:v>
                </c:pt>
                <c:pt idx="65">
                  <c:v>1.6054999999999999</c:v>
                </c:pt>
                <c:pt idx="66">
                  <c:v>1.6069</c:v>
                </c:pt>
                <c:pt idx="67">
                  <c:v>1.6083000000000001</c:v>
                </c:pt>
                <c:pt idx="68">
                  <c:v>1.6106</c:v>
                </c:pt>
                <c:pt idx="69">
                  <c:v>1.6116999999999999</c:v>
                </c:pt>
                <c:pt idx="70">
                  <c:v>1.6126</c:v>
                </c:pt>
                <c:pt idx="71">
                  <c:v>1.6140000000000001</c:v>
                </c:pt>
                <c:pt idx="72">
                  <c:v>1.6145</c:v>
                </c:pt>
                <c:pt idx="73">
                  <c:v>1.6146</c:v>
                </c:pt>
                <c:pt idx="74">
                  <c:v>1.617</c:v>
                </c:pt>
                <c:pt idx="75">
                  <c:v>1.6193</c:v>
                </c:pt>
                <c:pt idx="76">
                  <c:v>1.6196999999999999</c:v>
                </c:pt>
                <c:pt idx="77">
                  <c:v>1.6218999999999999</c:v>
                </c:pt>
                <c:pt idx="78">
                  <c:v>1.6251</c:v>
                </c:pt>
                <c:pt idx="79">
                  <c:v>1.6269</c:v>
                </c:pt>
                <c:pt idx="80">
                  <c:v>1.6274</c:v>
                </c:pt>
                <c:pt idx="81">
                  <c:v>1.6286</c:v>
                </c:pt>
                <c:pt idx="82">
                  <c:v>1.6298999999999999</c:v>
                </c:pt>
                <c:pt idx="83">
                  <c:v>1.6313</c:v>
                </c:pt>
                <c:pt idx="84">
                  <c:v>1.631</c:v>
                </c:pt>
                <c:pt idx="85">
                  <c:v>1.6304000000000001</c:v>
                </c:pt>
                <c:pt idx="86">
                  <c:v>1.6293</c:v>
                </c:pt>
                <c:pt idx="87">
                  <c:v>1.6304000000000001</c:v>
                </c:pt>
                <c:pt idx="88">
                  <c:v>1.6306</c:v>
                </c:pt>
                <c:pt idx="89">
                  <c:v>1.6312</c:v>
                </c:pt>
                <c:pt idx="90">
                  <c:v>1.631</c:v>
                </c:pt>
                <c:pt idx="91">
                  <c:v>1.6311</c:v>
                </c:pt>
                <c:pt idx="92">
                  <c:v>1.6308</c:v>
                </c:pt>
                <c:pt idx="93">
                  <c:v>1.6244000000000001</c:v>
                </c:pt>
                <c:pt idx="94">
                  <c:v>1.6343000000000001</c:v>
                </c:pt>
                <c:pt idx="95">
                  <c:v>1.6433</c:v>
                </c:pt>
                <c:pt idx="96">
                  <c:v>1.6456999999999999</c:v>
                </c:pt>
                <c:pt idx="97">
                  <c:v>1.6455</c:v>
                </c:pt>
                <c:pt idx="98">
                  <c:v>1.6378999999999999</c:v>
                </c:pt>
                <c:pt idx="99">
                  <c:v>1.6325000000000001</c:v>
                </c:pt>
                <c:pt idx="100">
                  <c:v>1.6211</c:v>
                </c:pt>
                <c:pt idx="101">
                  <c:v>1.6144000000000001</c:v>
                </c:pt>
                <c:pt idx="102">
                  <c:v>1.6044</c:v>
                </c:pt>
                <c:pt idx="103">
                  <c:v>1.6032999999999999</c:v>
                </c:pt>
                <c:pt idx="104">
                  <c:v>1.6012999999999999</c:v>
                </c:pt>
                <c:pt idx="105">
                  <c:v>1.5954999999999999</c:v>
                </c:pt>
                <c:pt idx="106">
                  <c:v>1.5880000000000001</c:v>
                </c:pt>
                <c:pt idx="107">
                  <c:v>1.5644</c:v>
                </c:pt>
                <c:pt idx="108">
                  <c:v>1.5355000000000001</c:v>
                </c:pt>
                <c:pt idx="109">
                  <c:v>1.4955000000000001</c:v>
                </c:pt>
                <c:pt idx="110">
                  <c:v>1.4894000000000001</c:v>
                </c:pt>
                <c:pt idx="111">
                  <c:v>1.4843999999999999</c:v>
                </c:pt>
                <c:pt idx="112">
                  <c:v>1.4855</c:v>
                </c:pt>
                <c:pt idx="113">
                  <c:v>1.4802</c:v>
                </c:pt>
                <c:pt idx="114">
                  <c:v>1.4799</c:v>
                </c:pt>
                <c:pt idx="115">
                  <c:v>1.4765999999999999</c:v>
                </c:pt>
                <c:pt idx="116">
                  <c:v>1.4755</c:v>
                </c:pt>
                <c:pt idx="117">
                  <c:v>1.4676</c:v>
                </c:pt>
                <c:pt idx="118">
                  <c:v>1.4678</c:v>
                </c:pt>
                <c:pt idx="119">
                  <c:v>1.47</c:v>
                </c:pt>
                <c:pt idx="120">
                  <c:v>1.4603999999999999</c:v>
                </c:pt>
                <c:pt idx="121">
                  <c:v>1.4621999999999999</c:v>
                </c:pt>
                <c:pt idx="122">
                  <c:v>1.4639</c:v>
                </c:pt>
                <c:pt idx="123">
                  <c:v>1.4653</c:v>
                </c:pt>
                <c:pt idx="124">
                  <c:v>1.4692000000000001</c:v>
                </c:pt>
                <c:pt idx="125">
                  <c:v>1.4699</c:v>
                </c:pt>
                <c:pt idx="126">
                  <c:v>1.4708000000000001</c:v>
                </c:pt>
                <c:pt idx="127">
                  <c:v>1.4709000000000001</c:v>
                </c:pt>
                <c:pt idx="128">
                  <c:v>1.4711000000000001</c:v>
                </c:pt>
                <c:pt idx="129">
                  <c:v>1.4713000000000001</c:v>
                </c:pt>
                <c:pt idx="130">
                  <c:v>1.4998</c:v>
                </c:pt>
                <c:pt idx="131">
                  <c:v>1.4831000000000001</c:v>
                </c:pt>
                <c:pt idx="132">
                  <c:v>1.4691000000000001</c:v>
                </c:pt>
                <c:pt idx="133">
                  <c:v>1.4555</c:v>
                </c:pt>
                <c:pt idx="134">
                  <c:v>1.4432</c:v>
                </c:pt>
                <c:pt idx="135">
                  <c:v>1.4298999999999999</c:v>
                </c:pt>
                <c:pt idx="136">
                  <c:v>1.4184000000000001</c:v>
                </c:pt>
                <c:pt idx="137">
                  <c:v>1.4074</c:v>
                </c:pt>
                <c:pt idx="138">
                  <c:v>1.3966000000000001</c:v>
                </c:pt>
                <c:pt idx="139">
                  <c:v>1.3873</c:v>
                </c:pt>
                <c:pt idx="140">
                  <c:v>1.377</c:v>
                </c:pt>
                <c:pt idx="141">
                  <c:v>1.3682000000000001</c:v>
                </c:pt>
                <c:pt idx="142">
                  <c:v>1.3583000000000001</c:v>
                </c:pt>
                <c:pt idx="143">
                  <c:v>1.3492</c:v>
                </c:pt>
                <c:pt idx="144">
                  <c:v>1.3402000000000001</c:v>
                </c:pt>
                <c:pt idx="145">
                  <c:v>1.3305</c:v>
                </c:pt>
                <c:pt idx="146">
                  <c:v>1.3206</c:v>
                </c:pt>
                <c:pt idx="147">
                  <c:v>1.3111999999999999</c:v>
                </c:pt>
                <c:pt idx="148">
                  <c:v>1.3011999999999999</c:v>
                </c:pt>
                <c:pt idx="149">
                  <c:v>1.2908999999999999</c:v>
                </c:pt>
                <c:pt idx="150">
                  <c:v>1.2797000000000001</c:v>
                </c:pt>
                <c:pt idx="151">
                  <c:v>1.2678</c:v>
                </c:pt>
                <c:pt idx="152">
                  <c:v>1.2557</c:v>
                </c:pt>
                <c:pt idx="153">
                  <c:v>1.2419</c:v>
                </c:pt>
                <c:pt idx="154">
                  <c:v>1.2324999999999999</c:v>
                </c:pt>
                <c:pt idx="155">
                  <c:v>1.2235</c:v>
                </c:pt>
                <c:pt idx="156">
                  <c:v>1.2162999999999999</c:v>
                </c:pt>
                <c:pt idx="157">
                  <c:v>1.1947000000000001</c:v>
                </c:pt>
                <c:pt idx="158">
                  <c:v>1.1936</c:v>
                </c:pt>
                <c:pt idx="159">
                  <c:v>1.1929000000000001</c:v>
                </c:pt>
                <c:pt idx="160">
                  <c:v>1.1917</c:v>
                </c:pt>
                <c:pt idx="161">
                  <c:v>1.1895</c:v>
                </c:pt>
                <c:pt idx="162">
                  <c:v>1.1887000000000001</c:v>
                </c:pt>
                <c:pt idx="163">
                  <c:v>1.1875</c:v>
                </c:pt>
                <c:pt idx="164">
                  <c:v>1.1861999999999999</c:v>
                </c:pt>
                <c:pt idx="165">
                  <c:v>1.1854</c:v>
                </c:pt>
                <c:pt idx="166">
                  <c:v>1.1848000000000001</c:v>
                </c:pt>
                <c:pt idx="167">
                  <c:v>1.1833</c:v>
                </c:pt>
                <c:pt idx="168">
                  <c:v>1.1832</c:v>
                </c:pt>
                <c:pt idx="169">
                  <c:v>1.1823999999999999</c:v>
                </c:pt>
                <c:pt idx="170">
                  <c:v>1.1814</c:v>
                </c:pt>
                <c:pt idx="171">
                  <c:v>1.1800999999999999</c:v>
                </c:pt>
                <c:pt idx="172">
                  <c:v>1.1791</c:v>
                </c:pt>
                <c:pt idx="173">
                  <c:v>1.1781999999999999</c:v>
                </c:pt>
                <c:pt idx="174">
                  <c:v>1.1777</c:v>
                </c:pt>
                <c:pt idx="175">
                  <c:v>1.1772</c:v>
                </c:pt>
                <c:pt idx="176">
                  <c:v>1.1778</c:v>
                </c:pt>
                <c:pt idx="177">
                  <c:v>1.1783999999999999</c:v>
                </c:pt>
                <c:pt idx="178">
                  <c:v>1.1792</c:v>
                </c:pt>
                <c:pt idx="179">
                  <c:v>1.1802999999999999</c:v>
                </c:pt>
                <c:pt idx="180">
                  <c:v>1.1802999999999999</c:v>
                </c:pt>
                <c:pt idx="181">
                  <c:v>1.1816</c:v>
                </c:pt>
                <c:pt idx="182">
                  <c:v>1.1820999999999999</c:v>
                </c:pt>
                <c:pt idx="183">
                  <c:v>1.1815</c:v>
                </c:pt>
                <c:pt idx="184">
                  <c:v>1.1815</c:v>
                </c:pt>
                <c:pt idx="185">
                  <c:v>1.1825000000000001</c:v>
                </c:pt>
                <c:pt idx="186">
                  <c:v>1.1834</c:v>
                </c:pt>
                <c:pt idx="187">
                  <c:v>1.1840999999999999</c:v>
                </c:pt>
                <c:pt idx="188">
                  <c:v>1.1850000000000001</c:v>
                </c:pt>
                <c:pt idx="189">
                  <c:v>1.1851</c:v>
                </c:pt>
                <c:pt idx="190">
                  <c:v>1.1855</c:v>
                </c:pt>
                <c:pt idx="191">
                  <c:v>1.1872</c:v>
                </c:pt>
                <c:pt idx="192">
                  <c:v>1.1877</c:v>
                </c:pt>
                <c:pt idx="193">
                  <c:v>1.1880999999999999</c:v>
                </c:pt>
                <c:pt idx="194">
                  <c:v>1.1883999999999999</c:v>
                </c:pt>
                <c:pt idx="195">
                  <c:v>1.1901999999999999</c:v>
                </c:pt>
                <c:pt idx="196">
                  <c:v>1.1912</c:v>
                </c:pt>
                <c:pt idx="197">
                  <c:v>1.1923999999999999</c:v>
                </c:pt>
                <c:pt idx="198">
                  <c:v>1.1932</c:v>
                </c:pt>
                <c:pt idx="199">
                  <c:v>1.1938</c:v>
                </c:pt>
                <c:pt idx="200">
                  <c:v>1.1937</c:v>
                </c:pt>
                <c:pt idx="201">
                  <c:v>1.194</c:v>
                </c:pt>
                <c:pt idx="202">
                  <c:v>1.1939</c:v>
                </c:pt>
                <c:pt idx="203">
                  <c:v>1.1942999999999999</c:v>
                </c:pt>
                <c:pt idx="204">
                  <c:v>1.1947000000000001</c:v>
                </c:pt>
                <c:pt idx="205">
                  <c:v>1.1944999999999999</c:v>
                </c:pt>
                <c:pt idx="206">
                  <c:v>1.1946000000000001</c:v>
                </c:pt>
                <c:pt idx="207">
                  <c:v>1.1956</c:v>
                </c:pt>
                <c:pt idx="208">
                  <c:v>1.1970000000000001</c:v>
                </c:pt>
                <c:pt idx="209">
                  <c:v>1.1977</c:v>
                </c:pt>
                <c:pt idx="210">
                  <c:v>1.1981999999999999</c:v>
                </c:pt>
                <c:pt idx="211">
                  <c:v>1.1988000000000001</c:v>
                </c:pt>
                <c:pt idx="212">
                  <c:v>1.1988000000000001</c:v>
                </c:pt>
                <c:pt idx="213">
                  <c:v>1.1996</c:v>
                </c:pt>
                <c:pt idx="214">
                  <c:v>1.2007000000000001</c:v>
                </c:pt>
                <c:pt idx="215">
                  <c:v>1.2005999999999999</c:v>
                </c:pt>
                <c:pt idx="216">
                  <c:v>1.2013</c:v>
                </c:pt>
                <c:pt idx="217">
                  <c:v>1.2030000000000001</c:v>
                </c:pt>
                <c:pt idx="218">
                  <c:v>1.2041999999999999</c:v>
                </c:pt>
                <c:pt idx="219">
                  <c:v>1.2044999999999999</c:v>
                </c:pt>
                <c:pt idx="220">
                  <c:v>1.2047000000000001</c:v>
                </c:pt>
                <c:pt idx="221">
                  <c:v>1.2044999999999999</c:v>
                </c:pt>
                <c:pt idx="222">
                  <c:v>1.2054</c:v>
                </c:pt>
                <c:pt idx="223">
                  <c:v>1.2068000000000001</c:v>
                </c:pt>
                <c:pt idx="224">
                  <c:v>1.2082999999999999</c:v>
                </c:pt>
                <c:pt idx="225">
                  <c:v>1.2095</c:v>
                </c:pt>
                <c:pt idx="226">
                  <c:v>1.2110000000000001</c:v>
                </c:pt>
                <c:pt idx="227">
                  <c:v>1.2114</c:v>
                </c:pt>
                <c:pt idx="228">
                  <c:v>1.2124999999999999</c:v>
                </c:pt>
                <c:pt idx="229">
                  <c:v>1.2136</c:v>
                </c:pt>
                <c:pt idx="230">
                  <c:v>1.2139</c:v>
                </c:pt>
                <c:pt idx="231">
                  <c:v>1.2143999999999999</c:v>
                </c:pt>
                <c:pt idx="232">
                  <c:v>1.2151000000000001</c:v>
                </c:pt>
                <c:pt idx="233">
                  <c:v>1.2148000000000001</c:v>
                </c:pt>
                <c:pt idx="234">
                  <c:v>1.216</c:v>
                </c:pt>
                <c:pt idx="235">
                  <c:v>1.2161999999999999</c:v>
                </c:pt>
                <c:pt idx="236">
                  <c:v>1.2175</c:v>
                </c:pt>
                <c:pt idx="237">
                  <c:v>1.2176</c:v>
                </c:pt>
                <c:pt idx="238">
                  <c:v>1.2179</c:v>
                </c:pt>
                <c:pt idx="239">
                  <c:v>1.2182999999999999</c:v>
                </c:pt>
                <c:pt idx="240">
                  <c:v>1.2183999999999999</c:v>
                </c:pt>
                <c:pt idx="241">
                  <c:v>1.2189000000000001</c:v>
                </c:pt>
                <c:pt idx="242">
                  <c:v>1.2195</c:v>
                </c:pt>
                <c:pt idx="243">
                  <c:v>1.2195</c:v>
                </c:pt>
                <c:pt idx="244">
                  <c:v>1.2202</c:v>
                </c:pt>
                <c:pt idx="245">
                  <c:v>1.2219</c:v>
                </c:pt>
                <c:pt idx="246">
                  <c:v>1.2225999999999999</c:v>
                </c:pt>
                <c:pt idx="247">
                  <c:v>1.2232000000000001</c:v>
                </c:pt>
                <c:pt idx="248">
                  <c:v>1.2239</c:v>
                </c:pt>
                <c:pt idx="249">
                  <c:v>1.2249000000000001</c:v>
                </c:pt>
                <c:pt idx="250">
                  <c:v>1.2253000000000001</c:v>
                </c:pt>
                <c:pt idx="251">
                  <c:v>1.2258</c:v>
                </c:pt>
                <c:pt idx="252">
                  <c:v>1.2262</c:v>
                </c:pt>
                <c:pt idx="253">
                  <c:v>1.2279</c:v>
                </c:pt>
                <c:pt idx="254">
                  <c:v>1.2291000000000001</c:v>
                </c:pt>
                <c:pt idx="255">
                  <c:v>1.23</c:v>
                </c:pt>
                <c:pt idx="256">
                  <c:v>1.2306999999999999</c:v>
                </c:pt>
                <c:pt idx="257">
                  <c:v>1.2323999999999999</c:v>
                </c:pt>
                <c:pt idx="258">
                  <c:v>1.2323</c:v>
                </c:pt>
                <c:pt idx="259">
                  <c:v>1.2332000000000001</c:v>
                </c:pt>
                <c:pt idx="260">
                  <c:v>1.2327999999999999</c:v>
                </c:pt>
                <c:pt idx="261">
                  <c:v>1.2343</c:v>
                </c:pt>
                <c:pt idx="262">
                  <c:v>1.2343999999999999</c:v>
                </c:pt>
                <c:pt idx="263">
                  <c:v>1.2358</c:v>
                </c:pt>
                <c:pt idx="264">
                  <c:v>1.2361</c:v>
                </c:pt>
                <c:pt idx="265">
                  <c:v>1.2365999999999999</c:v>
                </c:pt>
                <c:pt idx="266">
                  <c:v>1.2364999999999999</c:v>
                </c:pt>
                <c:pt idx="267">
                  <c:v>1.2374000000000001</c:v>
                </c:pt>
                <c:pt idx="268">
                  <c:v>1.2375</c:v>
                </c:pt>
                <c:pt idx="269">
                  <c:v>1.2376</c:v>
                </c:pt>
                <c:pt idx="270">
                  <c:v>1.2378</c:v>
                </c:pt>
                <c:pt idx="271">
                  <c:v>1.2377</c:v>
                </c:pt>
                <c:pt idx="272">
                  <c:v>1.2376</c:v>
                </c:pt>
                <c:pt idx="273">
                  <c:v>1.2372000000000001</c:v>
                </c:pt>
                <c:pt idx="274">
                  <c:v>1.2373000000000001</c:v>
                </c:pt>
                <c:pt idx="275">
                  <c:v>1.2373000000000001</c:v>
                </c:pt>
                <c:pt idx="276">
                  <c:v>1.2383</c:v>
                </c:pt>
                <c:pt idx="277">
                  <c:v>1.2387999999999999</c:v>
                </c:pt>
                <c:pt idx="278">
                  <c:v>1.2394000000000001</c:v>
                </c:pt>
                <c:pt idx="279">
                  <c:v>1.2402</c:v>
                </c:pt>
                <c:pt idx="280">
                  <c:v>1.2403</c:v>
                </c:pt>
                <c:pt idx="281">
                  <c:v>1.2403999999999999</c:v>
                </c:pt>
                <c:pt idx="282">
                  <c:v>1.2416</c:v>
                </c:pt>
                <c:pt idx="283">
                  <c:v>1.2427999999999999</c:v>
                </c:pt>
                <c:pt idx="284">
                  <c:v>1.2452000000000001</c:v>
                </c:pt>
                <c:pt idx="285">
                  <c:v>1.2458</c:v>
                </c:pt>
                <c:pt idx="286">
                  <c:v>1.2472000000000001</c:v>
                </c:pt>
                <c:pt idx="287">
                  <c:v>1.2474000000000001</c:v>
                </c:pt>
                <c:pt idx="288">
                  <c:v>1.2486999999999999</c:v>
                </c:pt>
                <c:pt idx="289">
                  <c:v>1.2494000000000001</c:v>
                </c:pt>
                <c:pt idx="290">
                  <c:v>1.2514000000000001</c:v>
                </c:pt>
                <c:pt idx="291">
                  <c:v>1.2519</c:v>
                </c:pt>
                <c:pt idx="292">
                  <c:v>1.2526999999999999</c:v>
                </c:pt>
                <c:pt idx="293">
                  <c:v>1.2538</c:v>
                </c:pt>
                <c:pt idx="294">
                  <c:v>1.2546999999999999</c:v>
                </c:pt>
                <c:pt idx="295">
                  <c:v>1.2565999999999999</c:v>
                </c:pt>
                <c:pt idx="296">
                  <c:v>1.2571000000000001</c:v>
                </c:pt>
                <c:pt idx="297">
                  <c:v>1.2587999999999999</c:v>
                </c:pt>
                <c:pt idx="298">
                  <c:v>1.2593000000000001</c:v>
                </c:pt>
                <c:pt idx="299">
                  <c:v>1.2602</c:v>
                </c:pt>
                <c:pt idx="300">
                  <c:v>1.2603</c:v>
                </c:pt>
                <c:pt idx="301">
                  <c:v>1.2599</c:v>
                </c:pt>
                <c:pt idx="302">
                  <c:v>1.2606999999999999</c:v>
                </c:pt>
                <c:pt idx="303">
                  <c:v>1.2611000000000001</c:v>
                </c:pt>
                <c:pt idx="304">
                  <c:v>1.2615000000000001</c:v>
                </c:pt>
                <c:pt idx="305">
                  <c:v>1.2617</c:v>
                </c:pt>
                <c:pt idx="306">
                  <c:v>1.2623</c:v>
                </c:pt>
                <c:pt idx="307">
                  <c:v>1.2625999999999999</c:v>
                </c:pt>
                <c:pt idx="308">
                  <c:v>1.2624</c:v>
                </c:pt>
                <c:pt idx="309">
                  <c:v>1.2630999999999999</c:v>
                </c:pt>
                <c:pt idx="310">
                  <c:v>1.2641</c:v>
                </c:pt>
                <c:pt idx="311">
                  <c:v>1.2656000000000001</c:v>
                </c:pt>
                <c:pt idx="312">
                  <c:v>1.2665999999999999</c:v>
                </c:pt>
                <c:pt idx="313">
                  <c:v>1.2673000000000001</c:v>
                </c:pt>
                <c:pt idx="314">
                  <c:v>1.268</c:v>
                </c:pt>
                <c:pt idx="315">
                  <c:v>1.2692000000000001</c:v>
                </c:pt>
                <c:pt idx="316">
                  <c:v>1.2708999999999999</c:v>
                </c:pt>
                <c:pt idx="317">
                  <c:v>1.2713000000000001</c:v>
                </c:pt>
                <c:pt idx="318">
                  <c:v>1.2719</c:v>
                </c:pt>
                <c:pt idx="319">
                  <c:v>1.2722</c:v>
                </c:pt>
                <c:pt idx="320">
                  <c:v>1.2742</c:v>
                </c:pt>
                <c:pt idx="321">
                  <c:v>1.2749999999999999</c:v>
                </c:pt>
                <c:pt idx="322">
                  <c:v>1.2768999999999999</c:v>
                </c:pt>
                <c:pt idx="323">
                  <c:v>1.2781</c:v>
                </c:pt>
                <c:pt idx="324">
                  <c:v>1.2791999999999999</c:v>
                </c:pt>
                <c:pt idx="325">
                  <c:v>1.2808999999999999</c:v>
                </c:pt>
                <c:pt idx="326">
                  <c:v>1.282</c:v>
                </c:pt>
                <c:pt idx="327">
                  <c:v>1.2825</c:v>
                </c:pt>
                <c:pt idx="328">
                  <c:v>1.2841</c:v>
                </c:pt>
                <c:pt idx="329">
                  <c:v>1.2849999999999999</c:v>
                </c:pt>
                <c:pt idx="330">
                  <c:v>1.2847999999999999</c:v>
                </c:pt>
                <c:pt idx="331">
                  <c:v>1.2864</c:v>
                </c:pt>
                <c:pt idx="332">
                  <c:v>1.2871999999999999</c:v>
                </c:pt>
                <c:pt idx="333">
                  <c:v>1.2881</c:v>
                </c:pt>
                <c:pt idx="334">
                  <c:v>1.288</c:v>
                </c:pt>
                <c:pt idx="335">
                  <c:v>1.2885</c:v>
                </c:pt>
                <c:pt idx="336">
                  <c:v>1.2890999999999999</c:v>
                </c:pt>
                <c:pt idx="337">
                  <c:v>1.2899</c:v>
                </c:pt>
                <c:pt idx="338">
                  <c:v>1.2905</c:v>
                </c:pt>
                <c:pt idx="339">
                  <c:v>1.2921</c:v>
                </c:pt>
                <c:pt idx="340">
                  <c:v>1.292</c:v>
                </c:pt>
                <c:pt idx="341">
                  <c:v>1.2931999999999999</c:v>
                </c:pt>
                <c:pt idx="342">
                  <c:v>1.2948</c:v>
                </c:pt>
                <c:pt idx="343">
                  <c:v>1.2951999999999999</c:v>
                </c:pt>
                <c:pt idx="344">
                  <c:v>1.2963</c:v>
                </c:pt>
                <c:pt idx="345">
                  <c:v>1.2964</c:v>
                </c:pt>
                <c:pt idx="346">
                  <c:v>1.2981</c:v>
                </c:pt>
                <c:pt idx="347">
                  <c:v>1.2995000000000001</c:v>
                </c:pt>
                <c:pt idx="348">
                  <c:v>1.3007</c:v>
                </c:pt>
                <c:pt idx="349">
                  <c:v>1.3012999999999999</c:v>
                </c:pt>
                <c:pt idx="350">
                  <c:v>1.3022</c:v>
                </c:pt>
                <c:pt idx="351">
                  <c:v>1.3042</c:v>
                </c:pt>
                <c:pt idx="352">
                  <c:v>1.3048999999999999</c:v>
                </c:pt>
                <c:pt idx="353">
                  <c:v>1.306</c:v>
                </c:pt>
                <c:pt idx="354">
                  <c:v>1.3069999999999999</c:v>
                </c:pt>
                <c:pt idx="355">
                  <c:v>1.3070999999999999</c:v>
                </c:pt>
                <c:pt idx="356">
                  <c:v>1.3080000000000001</c:v>
                </c:pt>
                <c:pt idx="357">
                  <c:v>1.3090999999999999</c:v>
                </c:pt>
                <c:pt idx="358">
                  <c:v>1.3105</c:v>
                </c:pt>
                <c:pt idx="359">
                  <c:v>1.3112999999999999</c:v>
                </c:pt>
                <c:pt idx="360">
                  <c:v>1.3121</c:v>
                </c:pt>
                <c:pt idx="361">
                  <c:v>1.3131999999999999</c:v>
                </c:pt>
                <c:pt idx="362">
                  <c:v>1.3138000000000001</c:v>
                </c:pt>
                <c:pt idx="363">
                  <c:v>1.3141</c:v>
                </c:pt>
                <c:pt idx="364">
                  <c:v>1.3160000000000001</c:v>
                </c:pt>
                <c:pt idx="365">
                  <c:v>1.3171999999999999</c:v>
                </c:pt>
                <c:pt idx="366">
                  <c:v>1.3168</c:v>
                </c:pt>
                <c:pt idx="367">
                  <c:v>1.3174999999999999</c:v>
                </c:pt>
                <c:pt idx="368">
                  <c:v>1.3177000000000001</c:v>
                </c:pt>
                <c:pt idx="369">
                  <c:v>1.3191999999999999</c:v>
                </c:pt>
                <c:pt idx="370">
                  <c:v>1.3181</c:v>
                </c:pt>
                <c:pt idx="371">
                  <c:v>1.3189</c:v>
                </c:pt>
                <c:pt idx="372">
                  <c:v>1.321</c:v>
                </c:pt>
                <c:pt idx="373">
                  <c:v>1.3222</c:v>
                </c:pt>
                <c:pt idx="374">
                  <c:v>1.3227</c:v>
                </c:pt>
                <c:pt idx="375">
                  <c:v>1.3241000000000001</c:v>
                </c:pt>
                <c:pt idx="376">
                  <c:v>1.3254999999999999</c:v>
                </c:pt>
                <c:pt idx="377">
                  <c:v>1.3265</c:v>
                </c:pt>
                <c:pt idx="378">
                  <c:v>1.3282</c:v>
                </c:pt>
                <c:pt idx="379">
                  <c:v>1.3297000000000001</c:v>
                </c:pt>
                <c:pt idx="380">
                  <c:v>1.3309</c:v>
                </c:pt>
                <c:pt idx="381">
                  <c:v>1.3308</c:v>
                </c:pt>
                <c:pt idx="382">
                  <c:v>1.3324</c:v>
                </c:pt>
                <c:pt idx="383">
                  <c:v>1.3333999999999999</c:v>
                </c:pt>
                <c:pt idx="384">
                  <c:v>1.3339000000000001</c:v>
                </c:pt>
                <c:pt idx="385">
                  <c:v>1.3354999999999999</c:v>
                </c:pt>
                <c:pt idx="386">
                  <c:v>1.3363</c:v>
                </c:pt>
                <c:pt idx="387">
                  <c:v>1.3364</c:v>
                </c:pt>
                <c:pt idx="388">
                  <c:v>1.3369</c:v>
                </c:pt>
                <c:pt idx="389">
                  <c:v>1.3379000000000001</c:v>
                </c:pt>
                <c:pt idx="390">
                  <c:v>1.3396999999999999</c:v>
                </c:pt>
                <c:pt idx="391">
                  <c:v>1.3414999999999999</c:v>
                </c:pt>
                <c:pt idx="392">
                  <c:v>1.343</c:v>
                </c:pt>
                <c:pt idx="393">
                  <c:v>1.3442000000000001</c:v>
                </c:pt>
                <c:pt idx="394">
                  <c:v>1.3456999999999999</c:v>
                </c:pt>
                <c:pt idx="395">
                  <c:v>1.3462000000000001</c:v>
                </c:pt>
                <c:pt idx="396">
                  <c:v>1.3465</c:v>
                </c:pt>
                <c:pt idx="397">
                  <c:v>1.3472</c:v>
                </c:pt>
                <c:pt idx="398">
                  <c:v>1.3491</c:v>
                </c:pt>
                <c:pt idx="399">
                  <c:v>1.3486</c:v>
                </c:pt>
                <c:pt idx="400">
                  <c:v>1.3494999999999999</c:v>
                </c:pt>
                <c:pt idx="401">
                  <c:v>1.35</c:v>
                </c:pt>
                <c:pt idx="402">
                  <c:v>1.3507</c:v>
                </c:pt>
                <c:pt idx="403">
                  <c:v>1.3517999999999999</c:v>
                </c:pt>
                <c:pt idx="404">
                  <c:v>1.3532</c:v>
                </c:pt>
                <c:pt idx="405">
                  <c:v>1.3541000000000001</c:v>
                </c:pt>
                <c:pt idx="406">
                  <c:v>1.3547</c:v>
                </c:pt>
                <c:pt idx="407">
                  <c:v>1.3553999999999999</c:v>
                </c:pt>
                <c:pt idx="408">
                  <c:v>1.3573999999999999</c:v>
                </c:pt>
                <c:pt idx="409">
                  <c:v>1.3571</c:v>
                </c:pt>
                <c:pt idx="410">
                  <c:v>1.3581000000000001</c:v>
                </c:pt>
                <c:pt idx="411">
                  <c:v>1.3592</c:v>
                </c:pt>
                <c:pt idx="412">
                  <c:v>1.3604000000000001</c:v>
                </c:pt>
                <c:pt idx="413">
                  <c:v>1.3606</c:v>
                </c:pt>
                <c:pt idx="414">
                  <c:v>1.3621000000000001</c:v>
                </c:pt>
                <c:pt idx="415">
                  <c:v>1.3625</c:v>
                </c:pt>
                <c:pt idx="416">
                  <c:v>1.363</c:v>
                </c:pt>
                <c:pt idx="417">
                  <c:v>1.3643000000000001</c:v>
                </c:pt>
                <c:pt idx="418">
                  <c:v>1.3647</c:v>
                </c:pt>
                <c:pt idx="419">
                  <c:v>1.3653</c:v>
                </c:pt>
                <c:pt idx="420">
                  <c:v>1.3660000000000001</c:v>
                </c:pt>
                <c:pt idx="421">
                  <c:v>1.3682000000000001</c:v>
                </c:pt>
                <c:pt idx="422">
                  <c:v>1.3693</c:v>
                </c:pt>
                <c:pt idx="423">
                  <c:v>1.3711</c:v>
                </c:pt>
                <c:pt idx="424">
                  <c:v>1.3715999999999999</c:v>
                </c:pt>
                <c:pt idx="425">
                  <c:v>1.3732</c:v>
                </c:pt>
                <c:pt idx="426">
                  <c:v>1.3728</c:v>
                </c:pt>
                <c:pt idx="427">
                  <c:v>1.3735999999999999</c:v>
                </c:pt>
                <c:pt idx="428">
                  <c:v>1.3744000000000001</c:v>
                </c:pt>
                <c:pt idx="429">
                  <c:v>1.3744000000000001</c:v>
                </c:pt>
                <c:pt idx="430">
                  <c:v>1.3752</c:v>
                </c:pt>
                <c:pt idx="431">
                  <c:v>1.3767</c:v>
                </c:pt>
                <c:pt idx="432">
                  <c:v>1.377</c:v>
                </c:pt>
                <c:pt idx="433">
                  <c:v>1.3787</c:v>
                </c:pt>
                <c:pt idx="434">
                  <c:v>1.3794</c:v>
                </c:pt>
                <c:pt idx="435">
                  <c:v>1.3807</c:v>
                </c:pt>
                <c:pt idx="436">
                  <c:v>1.3805000000000001</c:v>
                </c:pt>
                <c:pt idx="437">
                  <c:v>1.3815</c:v>
                </c:pt>
                <c:pt idx="438">
                  <c:v>1.3821000000000001</c:v>
                </c:pt>
                <c:pt idx="439">
                  <c:v>1.3836999999999999</c:v>
                </c:pt>
                <c:pt idx="440">
                  <c:v>1.3842000000000001</c:v>
                </c:pt>
                <c:pt idx="441">
                  <c:v>1.3842000000000001</c:v>
                </c:pt>
                <c:pt idx="442">
                  <c:v>1.3857999999999999</c:v>
                </c:pt>
                <c:pt idx="443">
                  <c:v>1.3877999999999999</c:v>
                </c:pt>
                <c:pt idx="444">
                  <c:v>1.3875</c:v>
                </c:pt>
                <c:pt idx="445">
                  <c:v>1.3875999999999999</c:v>
                </c:pt>
                <c:pt idx="446">
                  <c:v>1.3872</c:v>
                </c:pt>
                <c:pt idx="447">
                  <c:v>1.3868</c:v>
                </c:pt>
                <c:pt idx="448">
                  <c:v>1.3866000000000001</c:v>
                </c:pt>
                <c:pt idx="449">
                  <c:v>1.3874</c:v>
                </c:pt>
                <c:pt idx="450">
                  <c:v>1.3891</c:v>
                </c:pt>
                <c:pt idx="451">
                  <c:v>1.3897999999999999</c:v>
                </c:pt>
                <c:pt idx="452">
                  <c:v>1.3913</c:v>
                </c:pt>
                <c:pt idx="453">
                  <c:v>1.3929</c:v>
                </c:pt>
                <c:pt idx="454">
                  <c:v>1.3923000000000001</c:v>
                </c:pt>
                <c:pt idx="455">
                  <c:v>1.3920999999999999</c:v>
                </c:pt>
                <c:pt idx="456">
                  <c:v>1.3917999999999999</c:v>
                </c:pt>
                <c:pt idx="457">
                  <c:v>1.3919999999999999</c:v>
                </c:pt>
                <c:pt idx="458">
                  <c:v>1.3934</c:v>
                </c:pt>
                <c:pt idx="459">
                  <c:v>1.3947000000000001</c:v>
                </c:pt>
                <c:pt idx="460">
                  <c:v>1.3953</c:v>
                </c:pt>
                <c:pt idx="461">
                  <c:v>1.3962000000000001</c:v>
                </c:pt>
                <c:pt idx="462">
                  <c:v>1.3971</c:v>
                </c:pt>
                <c:pt idx="463">
                  <c:v>1.3980999999999999</c:v>
                </c:pt>
                <c:pt idx="464">
                  <c:v>1.4004000000000001</c:v>
                </c:pt>
                <c:pt idx="465">
                  <c:v>1.4017999999999999</c:v>
                </c:pt>
                <c:pt idx="466">
                  <c:v>1.4032</c:v>
                </c:pt>
                <c:pt idx="467">
                  <c:v>1.4047000000000001</c:v>
                </c:pt>
                <c:pt idx="468">
                  <c:v>1.4079999999999999</c:v>
                </c:pt>
                <c:pt idx="469">
                  <c:v>1.4089</c:v>
                </c:pt>
                <c:pt idx="470">
                  <c:v>1.4112</c:v>
                </c:pt>
                <c:pt idx="471">
                  <c:v>1.4133</c:v>
                </c:pt>
                <c:pt idx="472">
                  <c:v>1.4153</c:v>
                </c:pt>
                <c:pt idx="473">
                  <c:v>1.4165000000000001</c:v>
                </c:pt>
                <c:pt idx="474">
                  <c:v>1.4168000000000001</c:v>
                </c:pt>
                <c:pt idx="475">
                  <c:v>1.4169</c:v>
                </c:pt>
                <c:pt idx="476">
                  <c:v>1.4173</c:v>
                </c:pt>
                <c:pt idx="477">
                  <c:v>1.4184000000000001</c:v>
                </c:pt>
                <c:pt idx="478">
                  <c:v>1.4211</c:v>
                </c:pt>
                <c:pt idx="479">
                  <c:v>1.4219999999999999</c:v>
                </c:pt>
                <c:pt idx="480">
                  <c:v>1.4239999999999999</c:v>
                </c:pt>
                <c:pt idx="481">
                  <c:v>1.4258</c:v>
                </c:pt>
                <c:pt idx="482">
                  <c:v>1.4256</c:v>
                </c:pt>
                <c:pt idx="483">
                  <c:v>1.4253</c:v>
                </c:pt>
                <c:pt idx="484">
                  <c:v>1.4274</c:v>
                </c:pt>
                <c:pt idx="485">
                  <c:v>1.4276</c:v>
                </c:pt>
                <c:pt idx="486">
                  <c:v>1.4292</c:v>
                </c:pt>
                <c:pt idx="487">
                  <c:v>1.4302999999999999</c:v>
                </c:pt>
                <c:pt idx="488">
                  <c:v>1.4309000000000001</c:v>
                </c:pt>
                <c:pt idx="489">
                  <c:v>1.4318</c:v>
                </c:pt>
                <c:pt idx="490">
                  <c:v>1.4316</c:v>
                </c:pt>
                <c:pt idx="491">
                  <c:v>1.4319</c:v>
                </c:pt>
                <c:pt idx="492">
                  <c:v>1.4321999999999999</c:v>
                </c:pt>
                <c:pt idx="493">
                  <c:v>1.4343999999999999</c:v>
                </c:pt>
                <c:pt idx="494">
                  <c:v>1.4359999999999999</c:v>
                </c:pt>
                <c:pt idx="495">
                  <c:v>1.4372</c:v>
                </c:pt>
                <c:pt idx="496">
                  <c:v>1.4383999999999999</c:v>
                </c:pt>
                <c:pt idx="497">
                  <c:v>1.4393</c:v>
                </c:pt>
                <c:pt idx="498">
                  <c:v>1.4414</c:v>
                </c:pt>
                <c:pt idx="499">
                  <c:v>1.4436</c:v>
                </c:pt>
                <c:pt idx="500">
                  <c:v>1.4448000000000001</c:v>
                </c:pt>
                <c:pt idx="501">
                  <c:v>1.4457</c:v>
                </c:pt>
                <c:pt idx="502">
                  <c:v>1.4477</c:v>
                </c:pt>
                <c:pt idx="503">
                  <c:v>1.4507000000000001</c:v>
                </c:pt>
                <c:pt idx="504">
                  <c:v>1.4519</c:v>
                </c:pt>
                <c:pt idx="505">
                  <c:v>1.4528000000000001</c:v>
                </c:pt>
                <c:pt idx="506">
                  <c:v>1.4543999999999999</c:v>
                </c:pt>
                <c:pt idx="507">
                  <c:v>1.4559</c:v>
                </c:pt>
                <c:pt idx="508">
                  <c:v>1.4576</c:v>
                </c:pt>
                <c:pt idx="509">
                  <c:v>1.4593</c:v>
                </c:pt>
                <c:pt idx="510">
                  <c:v>1.4589000000000001</c:v>
                </c:pt>
                <c:pt idx="511">
                  <c:v>1.4591000000000001</c:v>
                </c:pt>
                <c:pt idx="512">
                  <c:v>1.4604999999999999</c:v>
                </c:pt>
                <c:pt idx="513">
                  <c:v>1.4619</c:v>
                </c:pt>
                <c:pt idx="514">
                  <c:v>1.4637</c:v>
                </c:pt>
                <c:pt idx="515">
                  <c:v>1.4649000000000001</c:v>
                </c:pt>
                <c:pt idx="516">
                  <c:v>1.466</c:v>
                </c:pt>
                <c:pt idx="517">
                  <c:v>1.4666999999999999</c:v>
                </c:pt>
                <c:pt idx="518">
                  <c:v>1.4673</c:v>
                </c:pt>
                <c:pt idx="519">
                  <c:v>1.4691000000000001</c:v>
                </c:pt>
                <c:pt idx="520">
                  <c:v>1.4710000000000001</c:v>
                </c:pt>
                <c:pt idx="521">
                  <c:v>1.4713000000000001</c:v>
                </c:pt>
                <c:pt idx="522">
                  <c:v>1.4723999999999999</c:v>
                </c:pt>
                <c:pt idx="523">
                  <c:v>1.4729000000000001</c:v>
                </c:pt>
                <c:pt idx="524">
                  <c:v>1.4741</c:v>
                </c:pt>
                <c:pt idx="525">
                  <c:v>1.4750000000000001</c:v>
                </c:pt>
                <c:pt idx="526">
                  <c:v>1.4754</c:v>
                </c:pt>
                <c:pt idx="527">
                  <c:v>1.4763999999999999</c:v>
                </c:pt>
                <c:pt idx="528">
                  <c:v>1.4782</c:v>
                </c:pt>
                <c:pt idx="529">
                  <c:v>1.4789000000000001</c:v>
                </c:pt>
                <c:pt idx="530">
                  <c:v>1.4802</c:v>
                </c:pt>
                <c:pt idx="531">
                  <c:v>1.4812000000000001</c:v>
                </c:pt>
                <c:pt idx="532">
                  <c:v>1.4813000000000001</c:v>
                </c:pt>
                <c:pt idx="533">
                  <c:v>1.4831000000000001</c:v>
                </c:pt>
                <c:pt idx="534">
                  <c:v>1.4843999999999999</c:v>
                </c:pt>
                <c:pt idx="535">
                  <c:v>1.4869000000000001</c:v>
                </c:pt>
                <c:pt idx="536">
                  <c:v>1.4886999999999999</c:v>
                </c:pt>
                <c:pt idx="537">
                  <c:v>1.4893000000000001</c:v>
                </c:pt>
                <c:pt idx="538">
                  <c:v>1.4906999999999999</c:v>
                </c:pt>
                <c:pt idx="539">
                  <c:v>1.4915</c:v>
                </c:pt>
                <c:pt idx="540">
                  <c:v>1.492</c:v>
                </c:pt>
                <c:pt idx="541">
                  <c:v>1.4934000000000001</c:v>
                </c:pt>
                <c:pt idx="542">
                  <c:v>1.4958</c:v>
                </c:pt>
                <c:pt idx="543">
                  <c:v>1.4973000000000001</c:v>
                </c:pt>
                <c:pt idx="544">
                  <c:v>1.4981</c:v>
                </c:pt>
                <c:pt idx="545">
                  <c:v>1.4997</c:v>
                </c:pt>
                <c:pt idx="546">
                  <c:v>1.4993000000000001</c:v>
                </c:pt>
                <c:pt idx="547">
                  <c:v>1.4999</c:v>
                </c:pt>
                <c:pt idx="548">
                  <c:v>1.5007999999999999</c:v>
                </c:pt>
                <c:pt idx="549">
                  <c:v>1.5004</c:v>
                </c:pt>
                <c:pt idx="550">
                  <c:v>1.5009999999999999</c:v>
                </c:pt>
                <c:pt idx="551">
                  <c:v>1.5009999999999999</c:v>
                </c:pt>
                <c:pt idx="552">
                  <c:v>1.5024</c:v>
                </c:pt>
                <c:pt idx="553">
                  <c:v>1.5042</c:v>
                </c:pt>
                <c:pt idx="554">
                  <c:v>1.5051000000000001</c:v>
                </c:pt>
                <c:pt idx="555">
                  <c:v>1.5057</c:v>
                </c:pt>
                <c:pt idx="556">
                  <c:v>1.5072000000000001</c:v>
                </c:pt>
                <c:pt idx="557">
                  <c:v>1.5077</c:v>
                </c:pt>
                <c:pt idx="558">
                  <c:v>1.5077</c:v>
                </c:pt>
                <c:pt idx="559">
                  <c:v>1.5065999999999999</c:v>
                </c:pt>
                <c:pt idx="560">
                  <c:v>1.5058</c:v>
                </c:pt>
                <c:pt idx="561">
                  <c:v>1.5063</c:v>
                </c:pt>
                <c:pt idx="562">
                  <c:v>1.5066999999999999</c:v>
                </c:pt>
                <c:pt idx="563">
                  <c:v>1.5069999999999999</c:v>
                </c:pt>
                <c:pt idx="564">
                  <c:v>1.5075000000000001</c:v>
                </c:pt>
                <c:pt idx="565">
                  <c:v>1.5066999999999999</c:v>
                </c:pt>
                <c:pt idx="566">
                  <c:v>1.5065</c:v>
                </c:pt>
                <c:pt idx="567">
                  <c:v>1.5059</c:v>
                </c:pt>
                <c:pt idx="568">
                  <c:v>1.5072000000000001</c:v>
                </c:pt>
                <c:pt idx="569">
                  <c:v>1.5085999999999999</c:v>
                </c:pt>
                <c:pt idx="570">
                  <c:v>1.5103</c:v>
                </c:pt>
                <c:pt idx="571">
                  <c:v>1.5126999999999999</c:v>
                </c:pt>
                <c:pt idx="572">
                  <c:v>1.5147999999999999</c:v>
                </c:pt>
                <c:pt idx="573">
                  <c:v>1.5176000000000001</c:v>
                </c:pt>
                <c:pt idx="574">
                  <c:v>1.5184</c:v>
                </c:pt>
                <c:pt idx="575">
                  <c:v>1.5198</c:v>
                </c:pt>
                <c:pt idx="576">
                  <c:v>1.5197000000000001</c:v>
                </c:pt>
                <c:pt idx="577">
                  <c:v>1.5204</c:v>
                </c:pt>
                <c:pt idx="578">
                  <c:v>1.5229999999999999</c:v>
                </c:pt>
                <c:pt idx="579">
                  <c:v>1.5248999999999999</c:v>
                </c:pt>
                <c:pt idx="580">
                  <c:v>1.5265</c:v>
                </c:pt>
                <c:pt idx="581">
                  <c:v>1.5261</c:v>
                </c:pt>
                <c:pt idx="582">
                  <c:v>1.5287999999999999</c:v>
                </c:pt>
                <c:pt idx="583">
                  <c:v>1.5314000000000001</c:v>
                </c:pt>
                <c:pt idx="584">
                  <c:v>1.5329999999999999</c:v>
                </c:pt>
                <c:pt idx="585">
                  <c:v>1.5337000000000001</c:v>
                </c:pt>
                <c:pt idx="586">
                  <c:v>1.5327999999999999</c:v>
                </c:pt>
                <c:pt idx="587">
                  <c:v>1.5339</c:v>
                </c:pt>
                <c:pt idx="588">
                  <c:v>1.5345</c:v>
                </c:pt>
                <c:pt idx="589">
                  <c:v>1.5336000000000001</c:v>
                </c:pt>
                <c:pt idx="590">
                  <c:v>1.5333000000000001</c:v>
                </c:pt>
                <c:pt idx="591">
                  <c:v>1.5344</c:v>
                </c:pt>
                <c:pt idx="592">
                  <c:v>1.5328999999999999</c:v>
                </c:pt>
                <c:pt idx="593">
                  <c:v>1.532</c:v>
                </c:pt>
                <c:pt idx="594">
                  <c:v>1.5327</c:v>
                </c:pt>
                <c:pt idx="595">
                  <c:v>1.5317000000000001</c:v>
                </c:pt>
                <c:pt idx="596">
                  <c:v>1.5303</c:v>
                </c:pt>
                <c:pt idx="597">
                  <c:v>1.5298</c:v>
                </c:pt>
                <c:pt idx="598">
                  <c:v>1.5298</c:v>
                </c:pt>
                <c:pt idx="599">
                  <c:v>1.5306</c:v>
                </c:pt>
                <c:pt idx="600">
                  <c:v>1.5314000000000001</c:v>
                </c:pt>
                <c:pt idx="601">
                  <c:v>1.5327</c:v>
                </c:pt>
                <c:pt idx="602">
                  <c:v>1.5327</c:v>
                </c:pt>
                <c:pt idx="603">
                  <c:v>1.5323</c:v>
                </c:pt>
                <c:pt idx="604">
                  <c:v>1.5344</c:v>
                </c:pt>
                <c:pt idx="605">
                  <c:v>1.538</c:v>
                </c:pt>
                <c:pt idx="606">
                  <c:v>1.5392999999999999</c:v>
                </c:pt>
                <c:pt idx="607">
                  <c:v>1.5396000000000001</c:v>
                </c:pt>
                <c:pt idx="608">
                  <c:v>1.5424</c:v>
                </c:pt>
                <c:pt idx="609">
                  <c:v>1.5468</c:v>
                </c:pt>
                <c:pt idx="610">
                  <c:v>1.5509999999999999</c:v>
                </c:pt>
                <c:pt idx="611">
                  <c:v>1.5545</c:v>
                </c:pt>
                <c:pt idx="612">
                  <c:v>1.5584</c:v>
                </c:pt>
                <c:pt idx="613">
                  <c:v>1.5634999999999999</c:v>
                </c:pt>
                <c:pt idx="614">
                  <c:v>1.5659000000000001</c:v>
                </c:pt>
                <c:pt idx="615">
                  <c:v>1.5682</c:v>
                </c:pt>
                <c:pt idx="616">
                  <c:v>1.5726</c:v>
                </c:pt>
                <c:pt idx="617">
                  <c:v>1.5763</c:v>
                </c:pt>
                <c:pt idx="618">
                  <c:v>1.5780000000000001</c:v>
                </c:pt>
                <c:pt idx="619">
                  <c:v>1.5802</c:v>
                </c:pt>
                <c:pt idx="620">
                  <c:v>1.583</c:v>
                </c:pt>
                <c:pt idx="621">
                  <c:v>1.5852999999999999</c:v>
                </c:pt>
                <c:pt idx="622">
                  <c:v>1.5867</c:v>
                </c:pt>
                <c:pt idx="623">
                  <c:v>1.5873999999999999</c:v>
                </c:pt>
                <c:pt idx="624">
                  <c:v>1.5884</c:v>
                </c:pt>
                <c:pt idx="625">
                  <c:v>1.5899000000000001</c:v>
                </c:pt>
                <c:pt idx="626">
                  <c:v>1.5916999999999999</c:v>
                </c:pt>
                <c:pt idx="627">
                  <c:v>1.5931</c:v>
                </c:pt>
                <c:pt idx="628">
                  <c:v>1.5912999999999999</c:v>
                </c:pt>
                <c:pt idx="629">
                  <c:v>1.5922000000000001</c:v>
                </c:pt>
                <c:pt idx="630">
                  <c:v>1.5921000000000001</c:v>
                </c:pt>
                <c:pt idx="631">
                  <c:v>1.5929</c:v>
                </c:pt>
                <c:pt idx="632">
                  <c:v>1.5920000000000001</c:v>
                </c:pt>
                <c:pt idx="633">
                  <c:v>1.5908</c:v>
                </c:pt>
                <c:pt idx="634">
                  <c:v>1.5903</c:v>
                </c:pt>
                <c:pt idx="635">
                  <c:v>1.5902000000000001</c:v>
                </c:pt>
                <c:pt idx="636">
                  <c:v>1.5901000000000001</c:v>
                </c:pt>
                <c:pt idx="637">
                  <c:v>1.5894999999999999</c:v>
                </c:pt>
                <c:pt idx="638">
                  <c:v>1.5913999999999999</c:v>
                </c:pt>
                <c:pt idx="639">
                  <c:v>1.5929</c:v>
                </c:pt>
                <c:pt idx="640">
                  <c:v>1.5920000000000001</c:v>
                </c:pt>
                <c:pt idx="641">
                  <c:v>1.5923</c:v>
                </c:pt>
                <c:pt idx="642">
                  <c:v>1.5928</c:v>
                </c:pt>
                <c:pt idx="643">
                  <c:v>1.5942000000000001</c:v>
                </c:pt>
                <c:pt idx="644">
                  <c:v>1.5943000000000001</c:v>
                </c:pt>
                <c:pt idx="645">
                  <c:v>1.5965</c:v>
                </c:pt>
                <c:pt idx="646">
                  <c:v>1.5980000000000001</c:v>
                </c:pt>
                <c:pt idx="647">
                  <c:v>1.5992999999999999</c:v>
                </c:pt>
                <c:pt idx="648">
                  <c:v>1.6013999999999999</c:v>
                </c:pt>
                <c:pt idx="649">
                  <c:v>1.6032</c:v>
                </c:pt>
                <c:pt idx="650">
                  <c:v>1.6054999999999999</c:v>
                </c:pt>
                <c:pt idx="651">
                  <c:v>1.6084000000000001</c:v>
                </c:pt>
                <c:pt idx="652">
                  <c:v>1.6104000000000001</c:v>
                </c:pt>
                <c:pt idx="653">
                  <c:v>1.6112</c:v>
                </c:pt>
                <c:pt idx="654">
                  <c:v>1.6133999999999999</c:v>
                </c:pt>
                <c:pt idx="655">
                  <c:v>1.6166</c:v>
                </c:pt>
                <c:pt idx="656">
                  <c:v>1.6187</c:v>
                </c:pt>
                <c:pt idx="657">
                  <c:v>1.62</c:v>
                </c:pt>
                <c:pt idx="658">
                  <c:v>1.6220000000000001</c:v>
                </c:pt>
                <c:pt idx="659">
                  <c:v>1.6213</c:v>
                </c:pt>
                <c:pt idx="660">
                  <c:v>1.6228</c:v>
                </c:pt>
                <c:pt idx="661">
                  <c:v>1.6224000000000001</c:v>
                </c:pt>
                <c:pt idx="662">
                  <c:v>1.6208</c:v>
                </c:pt>
                <c:pt idx="663">
                  <c:v>1.6202000000000001</c:v>
                </c:pt>
                <c:pt idx="664">
                  <c:v>1.6205000000000001</c:v>
                </c:pt>
                <c:pt idx="665">
                  <c:v>1.6194999999999999</c:v>
                </c:pt>
                <c:pt idx="666">
                  <c:v>1.6192</c:v>
                </c:pt>
                <c:pt idx="667">
                  <c:v>1.6186</c:v>
                </c:pt>
                <c:pt idx="668">
                  <c:v>1.6174999999999999</c:v>
                </c:pt>
                <c:pt idx="669">
                  <c:v>1.615</c:v>
                </c:pt>
                <c:pt idx="670">
                  <c:v>1.6157999999999999</c:v>
                </c:pt>
                <c:pt idx="671">
                  <c:v>1.6154999999999999</c:v>
                </c:pt>
                <c:pt idx="672">
                  <c:v>1.6137999999999999</c:v>
                </c:pt>
                <c:pt idx="673">
                  <c:v>1.613</c:v>
                </c:pt>
                <c:pt idx="674">
                  <c:v>1.6106</c:v>
                </c:pt>
                <c:pt idx="675">
                  <c:v>1.6099000000000001</c:v>
                </c:pt>
                <c:pt idx="676">
                  <c:v>1.6108</c:v>
                </c:pt>
                <c:pt idx="677">
                  <c:v>1.6113999999999999</c:v>
                </c:pt>
                <c:pt idx="678">
                  <c:v>1.6113</c:v>
                </c:pt>
                <c:pt idx="679">
                  <c:v>1.6101000000000001</c:v>
                </c:pt>
                <c:pt idx="680">
                  <c:v>1.6119000000000001</c:v>
                </c:pt>
                <c:pt idx="681">
                  <c:v>1.6153</c:v>
                </c:pt>
                <c:pt idx="682">
                  <c:v>1.6165</c:v>
                </c:pt>
                <c:pt idx="683">
                  <c:v>1.6205000000000001</c:v>
                </c:pt>
                <c:pt idx="684">
                  <c:v>1.6232</c:v>
                </c:pt>
                <c:pt idx="685">
                  <c:v>1.6274999999999999</c:v>
                </c:pt>
                <c:pt idx="686">
                  <c:v>1.631</c:v>
                </c:pt>
                <c:pt idx="687">
                  <c:v>1.6345000000000001</c:v>
                </c:pt>
                <c:pt idx="688">
                  <c:v>1.6382000000000001</c:v>
                </c:pt>
                <c:pt idx="689">
                  <c:v>1.6425000000000001</c:v>
                </c:pt>
                <c:pt idx="690">
                  <c:v>1.6466000000000001</c:v>
                </c:pt>
                <c:pt idx="691">
                  <c:v>1.6495</c:v>
                </c:pt>
                <c:pt idx="692">
                  <c:v>1.6536999999999999</c:v>
                </c:pt>
                <c:pt idx="693">
                  <c:v>1.659</c:v>
                </c:pt>
                <c:pt idx="694">
                  <c:v>1.6606000000000001</c:v>
                </c:pt>
                <c:pt idx="695">
                  <c:v>1.6625000000000001</c:v>
                </c:pt>
                <c:pt idx="696">
                  <c:v>1.6635</c:v>
                </c:pt>
                <c:pt idx="697">
                  <c:v>1.6657999999999999</c:v>
                </c:pt>
                <c:pt idx="698">
                  <c:v>1.6675</c:v>
                </c:pt>
                <c:pt idx="699">
                  <c:v>1.6694</c:v>
                </c:pt>
                <c:pt idx="700">
                  <c:v>1.67</c:v>
                </c:pt>
                <c:pt idx="701">
                  <c:v>1.6702999999999999</c:v>
                </c:pt>
                <c:pt idx="702">
                  <c:v>1.67</c:v>
                </c:pt>
                <c:pt idx="703">
                  <c:v>1.671</c:v>
                </c:pt>
                <c:pt idx="704">
                  <c:v>1.6700999999999999</c:v>
                </c:pt>
                <c:pt idx="705">
                  <c:v>1.6679999999999999</c:v>
                </c:pt>
                <c:pt idx="706">
                  <c:v>1.6661999999999999</c:v>
                </c:pt>
                <c:pt idx="707">
                  <c:v>1.6653</c:v>
                </c:pt>
                <c:pt idx="708">
                  <c:v>1.6625000000000001</c:v>
                </c:pt>
                <c:pt idx="709">
                  <c:v>1.6594</c:v>
                </c:pt>
                <c:pt idx="710">
                  <c:v>1.6565000000000001</c:v>
                </c:pt>
                <c:pt idx="711">
                  <c:v>1.6546000000000001</c:v>
                </c:pt>
                <c:pt idx="712">
                  <c:v>1.6521999999999999</c:v>
                </c:pt>
                <c:pt idx="713">
                  <c:v>1.6511</c:v>
                </c:pt>
                <c:pt idx="714">
                  <c:v>1.6485000000000001</c:v>
                </c:pt>
                <c:pt idx="715">
                  <c:v>1.6466000000000001</c:v>
                </c:pt>
                <c:pt idx="716">
                  <c:v>1.6467000000000001</c:v>
                </c:pt>
                <c:pt idx="717">
                  <c:v>1.6460999999999999</c:v>
                </c:pt>
                <c:pt idx="718">
                  <c:v>1.6478999999999999</c:v>
                </c:pt>
                <c:pt idx="719">
                  <c:v>1.6505000000000001</c:v>
                </c:pt>
                <c:pt idx="720">
                  <c:v>1.6544000000000001</c:v>
                </c:pt>
                <c:pt idx="721">
                  <c:v>1.6552</c:v>
                </c:pt>
                <c:pt idx="722">
                  <c:v>1.6586000000000001</c:v>
                </c:pt>
                <c:pt idx="723">
                  <c:v>1.6612</c:v>
                </c:pt>
                <c:pt idx="724">
                  <c:v>1.6654</c:v>
                </c:pt>
                <c:pt idx="725">
                  <c:v>1.6673</c:v>
                </c:pt>
                <c:pt idx="726">
                  <c:v>1.6719999999999999</c:v>
                </c:pt>
                <c:pt idx="727">
                  <c:v>1.6758999999999999</c:v>
                </c:pt>
                <c:pt idx="728">
                  <c:v>1.6811</c:v>
                </c:pt>
                <c:pt idx="729">
                  <c:v>1.6872</c:v>
                </c:pt>
                <c:pt idx="730">
                  <c:v>1.6921999999999999</c:v>
                </c:pt>
                <c:pt idx="731">
                  <c:v>1.6961999999999999</c:v>
                </c:pt>
                <c:pt idx="732">
                  <c:v>1.7016</c:v>
                </c:pt>
                <c:pt idx="733">
                  <c:v>1.7060999999999999</c:v>
                </c:pt>
                <c:pt idx="734">
                  <c:v>1.7088000000000001</c:v>
                </c:pt>
                <c:pt idx="735">
                  <c:v>1.7111000000000001</c:v>
                </c:pt>
                <c:pt idx="736">
                  <c:v>1.7119</c:v>
                </c:pt>
                <c:pt idx="737">
                  <c:v>1.7129000000000001</c:v>
                </c:pt>
                <c:pt idx="738">
                  <c:v>1.7153</c:v>
                </c:pt>
                <c:pt idx="739">
                  <c:v>1.7158</c:v>
                </c:pt>
                <c:pt idx="740">
                  <c:v>1.7136</c:v>
                </c:pt>
                <c:pt idx="741">
                  <c:v>1.7121</c:v>
                </c:pt>
                <c:pt idx="742">
                  <c:v>1.7104999999999999</c:v>
                </c:pt>
                <c:pt idx="743">
                  <c:v>1.7095</c:v>
                </c:pt>
                <c:pt idx="744">
                  <c:v>1.7083999999999999</c:v>
                </c:pt>
                <c:pt idx="745">
                  <c:v>1.7065999999999999</c:v>
                </c:pt>
                <c:pt idx="746">
                  <c:v>1.7056</c:v>
                </c:pt>
                <c:pt idx="747">
                  <c:v>1.7058</c:v>
                </c:pt>
                <c:pt idx="748">
                  <c:v>1.7058</c:v>
                </c:pt>
                <c:pt idx="749">
                  <c:v>1.7063999999999999</c:v>
                </c:pt>
                <c:pt idx="750">
                  <c:v>1.7052</c:v>
                </c:pt>
                <c:pt idx="751">
                  <c:v>1.7034</c:v>
                </c:pt>
                <c:pt idx="752">
                  <c:v>1.7018</c:v>
                </c:pt>
                <c:pt idx="753">
                  <c:v>1.6991000000000001</c:v>
                </c:pt>
                <c:pt idx="754">
                  <c:v>1.6992</c:v>
                </c:pt>
                <c:pt idx="755">
                  <c:v>1.7000999999999999</c:v>
                </c:pt>
                <c:pt idx="756">
                  <c:v>1.7007000000000001</c:v>
                </c:pt>
                <c:pt idx="757">
                  <c:v>1.702</c:v>
                </c:pt>
                <c:pt idx="758">
                  <c:v>1.7049000000000001</c:v>
                </c:pt>
                <c:pt idx="759">
                  <c:v>1.7083999999999999</c:v>
                </c:pt>
                <c:pt idx="760">
                  <c:v>1.7125999999999999</c:v>
                </c:pt>
                <c:pt idx="761">
                  <c:v>1.7139</c:v>
                </c:pt>
                <c:pt idx="762">
                  <c:v>1.7173</c:v>
                </c:pt>
                <c:pt idx="763">
                  <c:v>1.7213000000000001</c:v>
                </c:pt>
                <c:pt idx="764">
                  <c:v>1.7251000000000001</c:v>
                </c:pt>
                <c:pt idx="765">
                  <c:v>1.7281</c:v>
                </c:pt>
                <c:pt idx="766">
                  <c:v>1.732</c:v>
                </c:pt>
                <c:pt idx="767">
                  <c:v>1.7343</c:v>
                </c:pt>
                <c:pt idx="768">
                  <c:v>1.7358</c:v>
                </c:pt>
                <c:pt idx="769">
                  <c:v>1.7411000000000001</c:v>
                </c:pt>
                <c:pt idx="770">
                  <c:v>1.7432000000000001</c:v>
                </c:pt>
                <c:pt idx="771">
                  <c:v>1.744</c:v>
                </c:pt>
                <c:pt idx="772">
                  <c:v>1.7448999999999999</c:v>
                </c:pt>
                <c:pt idx="773">
                  <c:v>1.7465999999999999</c:v>
                </c:pt>
                <c:pt idx="774">
                  <c:v>1.7484999999999999</c:v>
                </c:pt>
                <c:pt idx="775">
                  <c:v>1.7496</c:v>
                </c:pt>
                <c:pt idx="776">
                  <c:v>1.7504999999999999</c:v>
                </c:pt>
                <c:pt idx="777">
                  <c:v>1.7524999999999999</c:v>
                </c:pt>
                <c:pt idx="778">
                  <c:v>1.7513000000000001</c:v>
                </c:pt>
                <c:pt idx="779">
                  <c:v>1.7495000000000001</c:v>
                </c:pt>
                <c:pt idx="780">
                  <c:v>1.7481</c:v>
                </c:pt>
                <c:pt idx="781">
                  <c:v>1.7465999999999999</c:v>
                </c:pt>
                <c:pt idx="782">
                  <c:v>1.7454000000000001</c:v>
                </c:pt>
                <c:pt idx="783">
                  <c:v>1.7430000000000001</c:v>
                </c:pt>
                <c:pt idx="784">
                  <c:v>1.7406999999999999</c:v>
                </c:pt>
                <c:pt idx="785">
                  <c:v>1.7403999999999999</c:v>
                </c:pt>
                <c:pt idx="786">
                  <c:v>1.7394000000000001</c:v>
                </c:pt>
                <c:pt idx="787">
                  <c:v>1.7392000000000001</c:v>
                </c:pt>
                <c:pt idx="788">
                  <c:v>1.7386999999999999</c:v>
                </c:pt>
                <c:pt idx="789">
                  <c:v>1.7398</c:v>
                </c:pt>
                <c:pt idx="790">
                  <c:v>1.7384999999999999</c:v>
                </c:pt>
                <c:pt idx="791">
                  <c:v>1.738</c:v>
                </c:pt>
                <c:pt idx="792">
                  <c:v>1.738</c:v>
                </c:pt>
                <c:pt idx="793">
                  <c:v>1.7371000000000001</c:v>
                </c:pt>
                <c:pt idx="794">
                  <c:v>1.7386999999999999</c:v>
                </c:pt>
                <c:pt idx="795">
                  <c:v>1.7399</c:v>
                </c:pt>
                <c:pt idx="796">
                  <c:v>1.7424999999999999</c:v>
                </c:pt>
                <c:pt idx="797">
                  <c:v>1.7450000000000001</c:v>
                </c:pt>
                <c:pt idx="798">
                  <c:v>1.7467999999999999</c:v>
                </c:pt>
                <c:pt idx="799">
                  <c:v>1.7513000000000001</c:v>
                </c:pt>
                <c:pt idx="800">
                  <c:v>1.7565999999999999</c:v>
                </c:pt>
                <c:pt idx="801">
                  <c:v>1.7619</c:v>
                </c:pt>
                <c:pt idx="802">
                  <c:v>1.7690999999999999</c:v>
                </c:pt>
                <c:pt idx="803">
                  <c:v>1.776</c:v>
                </c:pt>
                <c:pt idx="804">
                  <c:v>1.7823</c:v>
                </c:pt>
                <c:pt idx="805">
                  <c:v>1.7888999999999999</c:v>
                </c:pt>
                <c:pt idx="806">
                  <c:v>1.7924</c:v>
                </c:pt>
                <c:pt idx="807">
                  <c:v>1.7978000000000001</c:v>
                </c:pt>
                <c:pt idx="808">
                  <c:v>1.8028</c:v>
                </c:pt>
                <c:pt idx="809">
                  <c:v>1.8068</c:v>
                </c:pt>
                <c:pt idx="810">
                  <c:v>1.8102</c:v>
                </c:pt>
                <c:pt idx="811">
                  <c:v>1.8128</c:v>
                </c:pt>
                <c:pt idx="812">
                  <c:v>1.8169999999999999</c:v>
                </c:pt>
                <c:pt idx="813">
                  <c:v>1.8180000000000001</c:v>
                </c:pt>
                <c:pt idx="814">
                  <c:v>1.8205</c:v>
                </c:pt>
                <c:pt idx="815">
                  <c:v>1.8214999999999999</c:v>
                </c:pt>
                <c:pt idx="816">
                  <c:v>1.8231999999999999</c:v>
                </c:pt>
                <c:pt idx="817">
                  <c:v>1.8229</c:v>
                </c:pt>
                <c:pt idx="818">
                  <c:v>1.8220000000000001</c:v>
                </c:pt>
                <c:pt idx="819">
                  <c:v>1.8227</c:v>
                </c:pt>
                <c:pt idx="820">
                  <c:v>1.8205</c:v>
                </c:pt>
                <c:pt idx="821">
                  <c:v>1.8193999999999999</c:v>
                </c:pt>
                <c:pt idx="822">
                  <c:v>1.8169</c:v>
                </c:pt>
                <c:pt idx="823">
                  <c:v>1.8139000000000001</c:v>
                </c:pt>
                <c:pt idx="824">
                  <c:v>1.8111999999999999</c:v>
                </c:pt>
                <c:pt idx="825">
                  <c:v>1.8073999999999999</c:v>
                </c:pt>
                <c:pt idx="826">
                  <c:v>1.8022</c:v>
                </c:pt>
                <c:pt idx="827">
                  <c:v>1.7984</c:v>
                </c:pt>
                <c:pt idx="828">
                  <c:v>1.7963</c:v>
                </c:pt>
                <c:pt idx="829">
                  <c:v>1.7936000000000001</c:v>
                </c:pt>
                <c:pt idx="830">
                  <c:v>1.7936000000000001</c:v>
                </c:pt>
                <c:pt idx="831">
                  <c:v>1.7930999999999999</c:v>
                </c:pt>
                <c:pt idx="832">
                  <c:v>1.7946</c:v>
                </c:pt>
                <c:pt idx="833">
                  <c:v>1.7959000000000001</c:v>
                </c:pt>
                <c:pt idx="834">
                  <c:v>1.7970999999999999</c:v>
                </c:pt>
                <c:pt idx="835">
                  <c:v>1.7988999999999999</c:v>
                </c:pt>
                <c:pt idx="836">
                  <c:v>1.8012999999999999</c:v>
                </c:pt>
                <c:pt idx="837">
                  <c:v>1.8063</c:v>
                </c:pt>
                <c:pt idx="838">
                  <c:v>1.8104</c:v>
                </c:pt>
                <c:pt idx="839">
                  <c:v>1.8167</c:v>
                </c:pt>
                <c:pt idx="840">
                  <c:v>1.8211999999999999</c:v>
                </c:pt>
                <c:pt idx="841">
                  <c:v>1.8263</c:v>
                </c:pt>
                <c:pt idx="842">
                  <c:v>1.8324</c:v>
                </c:pt>
                <c:pt idx="843">
                  <c:v>1.8361000000000001</c:v>
                </c:pt>
                <c:pt idx="844">
                  <c:v>1.8423</c:v>
                </c:pt>
                <c:pt idx="845">
                  <c:v>1.8483000000000001</c:v>
                </c:pt>
                <c:pt idx="846">
                  <c:v>1.8513999999999999</c:v>
                </c:pt>
                <c:pt idx="847">
                  <c:v>1.8561000000000001</c:v>
                </c:pt>
                <c:pt idx="848">
                  <c:v>1.8572</c:v>
                </c:pt>
                <c:pt idx="849">
                  <c:v>1.8580000000000001</c:v>
                </c:pt>
                <c:pt idx="850">
                  <c:v>1.861</c:v>
                </c:pt>
                <c:pt idx="851">
                  <c:v>1.8601000000000001</c:v>
                </c:pt>
                <c:pt idx="852">
                  <c:v>1.8597999999999999</c:v>
                </c:pt>
                <c:pt idx="853">
                  <c:v>1.8603000000000001</c:v>
                </c:pt>
                <c:pt idx="854">
                  <c:v>1.8593</c:v>
                </c:pt>
                <c:pt idx="855">
                  <c:v>1.8584000000000001</c:v>
                </c:pt>
                <c:pt idx="856">
                  <c:v>1.8531</c:v>
                </c:pt>
                <c:pt idx="857">
                  <c:v>1.8482000000000001</c:v>
                </c:pt>
                <c:pt idx="858">
                  <c:v>1.8449</c:v>
                </c:pt>
                <c:pt idx="859">
                  <c:v>1.8423</c:v>
                </c:pt>
                <c:pt idx="860">
                  <c:v>1.8374999999999999</c:v>
                </c:pt>
                <c:pt idx="861">
                  <c:v>1.8318000000000001</c:v>
                </c:pt>
                <c:pt idx="862">
                  <c:v>1.8265</c:v>
                </c:pt>
                <c:pt idx="863">
                  <c:v>1.8227</c:v>
                </c:pt>
                <c:pt idx="864">
                  <c:v>1.8189</c:v>
                </c:pt>
                <c:pt idx="865">
                  <c:v>1.8157000000000001</c:v>
                </c:pt>
                <c:pt idx="866">
                  <c:v>1.8123</c:v>
                </c:pt>
                <c:pt idx="867">
                  <c:v>1.8086</c:v>
                </c:pt>
                <c:pt idx="868">
                  <c:v>1.8064</c:v>
                </c:pt>
                <c:pt idx="869">
                  <c:v>1.8045</c:v>
                </c:pt>
                <c:pt idx="870">
                  <c:v>1.8055000000000001</c:v>
                </c:pt>
                <c:pt idx="871">
                  <c:v>1.8044</c:v>
                </c:pt>
                <c:pt idx="872">
                  <c:v>1.8053999999999999</c:v>
                </c:pt>
                <c:pt idx="873">
                  <c:v>1.8089</c:v>
                </c:pt>
                <c:pt idx="874">
                  <c:v>1.8127</c:v>
                </c:pt>
                <c:pt idx="875">
                  <c:v>1.8162</c:v>
                </c:pt>
                <c:pt idx="876">
                  <c:v>1.8206</c:v>
                </c:pt>
                <c:pt idx="877">
                  <c:v>1.8241000000000001</c:v>
                </c:pt>
                <c:pt idx="878">
                  <c:v>1.8282</c:v>
                </c:pt>
                <c:pt idx="879">
                  <c:v>1.8331</c:v>
                </c:pt>
                <c:pt idx="880">
                  <c:v>1.8383</c:v>
                </c:pt>
                <c:pt idx="881">
                  <c:v>1.8431</c:v>
                </c:pt>
                <c:pt idx="882">
                  <c:v>1.8492</c:v>
                </c:pt>
                <c:pt idx="883">
                  <c:v>1.8551</c:v>
                </c:pt>
                <c:pt idx="884">
                  <c:v>1.8574999999999999</c:v>
                </c:pt>
                <c:pt idx="885">
                  <c:v>1.8613</c:v>
                </c:pt>
                <c:pt idx="886">
                  <c:v>1.8676999999999999</c:v>
                </c:pt>
                <c:pt idx="887">
                  <c:v>1.8715999999999999</c:v>
                </c:pt>
                <c:pt idx="888">
                  <c:v>1.8754999999999999</c:v>
                </c:pt>
                <c:pt idx="889">
                  <c:v>1.8779999999999999</c:v>
                </c:pt>
                <c:pt idx="890">
                  <c:v>1.8782000000000001</c:v>
                </c:pt>
                <c:pt idx="891">
                  <c:v>1.8801000000000001</c:v>
                </c:pt>
                <c:pt idx="892">
                  <c:v>1.8789</c:v>
                </c:pt>
                <c:pt idx="893">
                  <c:v>1.8775999999999999</c:v>
                </c:pt>
                <c:pt idx="894">
                  <c:v>1.8768</c:v>
                </c:pt>
                <c:pt idx="895">
                  <c:v>1.8769</c:v>
                </c:pt>
                <c:pt idx="896">
                  <c:v>1.8763000000000001</c:v>
                </c:pt>
                <c:pt idx="897">
                  <c:v>1.8747</c:v>
                </c:pt>
                <c:pt idx="898">
                  <c:v>1.871</c:v>
                </c:pt>
                <c:pt idx="899">
                  <c:v>1.8705000000000001</c:v>
                </c:pt>
                <c:pt idx="900">
                  <c:v>1.8671</c:v>
                </c:pt>
                <c:pt idx="901">
                  <c:v>1.8658999999999999</c:v>
                </c:pt>
                <c:pt idx="902">
                  <c:v>1.8629</c:v>
                </c:pt>
                <c:pt idx="903">
                  <c:v>1.8606</c:v>
                </c:pt>
                <c:pt idx="904">
                  <c:v>1.8591</c:v>
                </c:pt>
                <c:pt idx="905">
                  <c:v>1.8574999999999999</c:v>
                </c:pt>
                <c:pt idx="906">
                  <c:v>1.8551</c:v>
                </c:pt>
                <c:pt idx="907">
                  <c:v>1.8513999999999999</c:v>
                </c:pt>
                <c:pt idx="908">
                  <c:v>1.8543000000000001</c:v>
                </c:pt>
                <c:pt idx="909">
                  <c:v>1.8574999999999999</c:v>
                </c:pt>
                <c:pt idx="910">
                  <c:v>1.8587</c:v>
                </c:pt>
                <c:pt idx="911">
                  <c:v>1.8601000000000001</c:v>
                </c:pt>
                <c:pt idx="912">
                  <c:v>1.8641000000000001</c:v>
                </c:pt>
                <c:pt idx="913">
                  <c:v>1.8701000000000001</c:v>
                </c:pt>
                <c:pt idx="914">
                  <c:v>1.8764000000000001</c:v>
                </c:pt>
                <c:pt idx="915">
                  <c:v>1.8821000000000001</c:v>
                </c:pt>
                <c:pt idx="916">
                  <c:v>1.889</c:v>
                </c:pt>
                <c:pt idx="917">
                  <c:v>1.8948</c:v>
                </c:pt>
                <c:pt idx="918">
                  <c:v>1.9020999999999999</c:v>
                </c:pt>
                <c:pt idx="919">
                  <c:v>1.9055</c:v>
                </c:pt>
                <c:pt idx="920">
                  <c:v>1.9117</c:v>
                </c:pt>
                <c:pt idx="921">
                  <c:v>1.9168000000000001</c:v>
                </c:pt>
                <c:pt idx="922">
                  <c:v>1.9224000000000001</c:v>
                </c:pt>
                <c:pt idx="923">
                  <c:v>1.9259999999999999</c:v>
                </c:pt>
                <c:pt idx="924">
                  <c:v>1.9322999999999999</c:v>
                </c:pt>
                <c:pt idx="925">
                  <c:v>1.9359999999999999</c:v>
                </c:pt>
                <c:pt idx="926">
                  <c:v>1.9399</c:v>
                </c:pt>
                <c:pt idx="927">
                  <c:v>1.9415</c:v>
                </c:pt>
                <c:pt idx="928">
                  <c:v>1.9447000000000001</c:v>
                </c:pt>
                <c:pt idx="929">
                  <c:v>1.946</c:v>
                </c:pt>
                <c:pt idx="930">
                  <c:v>1.9463999999999999</c:v>
                </c:pt>
                <c:pt idx="931">
                  <c:v>1.9480999999999999</c:v>
                </c:pt>
                <c:pt idx="932">
                  <c:v>1.9457</c:v>
                </c:pt>
                <c:pt idx="933">
                  <c:v>1.9411</c:v>
                </c:pt>
                <c:pt idx="934">
                  <c:v>1.9373</c:v>
                </c:pt>
                <c:pt idx="935">
                  <c:v>1.9353</c:v>
                </c:pt>
                <c:pt idx="936">
                  <c:v>1.9298999999999999</c:v>
                </c:pt>
                <c:pt idx="937">
                  <c:v>1.9232</c:v>
                </c:pt>
                <c:pt idx="938">
                  <c:v>1.9205000000000001</c:v>
                </c:pt>
                <c:pt idx="939">
                  <c:v>1.917</c:v>
                </c:pt>
                <c:pt idx="940">
                  <c:v>1.9117</c:v>
                </c:pt>
                <c:pt idx="941">
                  <c:v>1.9078999999999999</c:v>
                </c:pt>
                <c:pt idx="942">
                  <c:v>1.9026000000000001</c:v>
                </c:pt>
                <c:pt idx="943">
                  <c:v>1.8996999999999999</c:v>
                </c:pt>
                <c:pt idx="944">
                  <c:v>1.8963000000000001</c:v>
                </c:pt>
                <c:pt idx="945">
                  <c:v>1.8936999999999999</c:v>
                </c:pt>
                <c:pt idx="946">
                  <c:v>1.8928</c:v>
                </c:pt>
                <c:pt idx="947">
                  <c:v>1.8936999999999999</c:v>
                </c:pt>
                <c:pt idx="948">
                  <c:v>1.8939999999999999</c:v>
                </c:pt>
                <c:pt idx="949">
                  <c:v>1.8954</c:v>
                </c:pt>
                <c:pt idx="950">
                  <c:v>1.8983000000000001</c:v>
                </c:pt>
                <c:pt idx="951">
                  <c:v>1.9036999999999999</c:v>
                </c:pt>
                <c:pt idx="952">
                  <c:v>1.9085000000000001</c:v>
                </c:pt>
                <c:pt idx="953">
                  <c:v>1.9133</c:v>
                </c:pt>
                <c:pt idx="954">
                  <c:v>1.9211</c:v>
                </c:pt>
                <c:pt idx="955">
                  <c:v>1.9280999999999999</c:v>
                </c:pt>
                <c:pt idx="956">
                  <c:v>1.9354</c:v>
                </c:pt>
                <c:pt idx="957">
                  <c:v>1.9421999999999999</c:v>
                </c:pt>
                <c:pt idx="958">
                  <c:v>1.9480999999999999</c:v>
                </c:pt>
                <c:pt idx="959">
                  <c:v>1.9530000000000001</c:v>
                </c:pt>
                <c:pt idx="960">
                  <c:v>1.9607000000000001</c:v>
                </c:pt>
                <c:pt idx="961">
                  <c:v>1.9658</c:v>
                </c:pt>
                <c:pt idx="962">
                  <c:v>1.9696</c:v>
                </c:pt>
                <c:pt idx="963">
                  <c:v>1.9722999999999999</c:v>
                </c:pt>
                <c:pt idx="964">
                  <c:v>1.9759</c:v>
                </c:pt>
                <c:pt idx="965">
                  <c:v>1.9789000000000001</c:v>
                </c:pt>
                <c:pt idx="966">
                  <c:v>1.9795</c:v>
                </c:pt>
                <c:pt idx="967">
                  <c:v>1.9803999999999999</c:v>
                </c:pt>
                <c:pt idx="968">
                  <c:v>1.98</c:v>
                </c:pt>
                <c:pt idx="969">
                  <c:v>1.9789000000000001</c:v>
                </c:pt>
                <c:pt idx="970">
                  <c:v>1.9762</c:v>
                </c:pt>
                <c:pt idx="971">
                  <c:v>1.9717</c:v>
                </c:pt>
                <c:pt idx="972">
                  <c:v>1.9706999999999999</c:v>
                </c:pt>
                <c:pt idx="973">
                  <c:v>1.9666999999999999</c:v>
                </c:pt>
                <c:pt idx="974">
                  <c:v>1.9604999999999999</c:v>
                </c:pt>
                <c:pt idx="975">
                  <c:v>1.9552</c:v>
                </c:pt>
                <c:pt idx="976">
                  <c:v>1.9484999999999999</c:v>
                </c:pt>
                <c:pt idx="977">
                  <c:v>1.9444999999999999</c:v>
                </c:pt>
                <c:pt idx="978">
                  <c:v>1.9366000000000001</c:v>
                </c:pt>
                <c:pt idx="979">
                  <c:v>1.9301999999999999</c:v>
                </c:pt>
                <c:pt idx="980">
                  <c:v>1.9265000000000001</c:v>
                </c:pt>
                <c:pt idx="981">
                  <c:v>1.9240999999999999</c:v>
                </c:pt>
                <c:pt idx="982">
                  <c:v>1.9231</c:v>
                </c:pt>
                <c:pt idx="983">
                  <c:v>1.9218999999999999</c:v>
                </c:pt>
                <c:pt idx="984">
                  <c:v>1.9198</c:v>
                </c:pt>
                <c:pt idx="985">
                  <c:v>1.9226000000000001</c:v>
                </c:pt>
                <c:pt idx="986">
                  <c:v>1.9220999999999999</c:v>
                </c:pt>
                <c:pt idx="987">
                  <c:v>1.9252</c:v>
                </c:pt>
                <c:pt idx="988">
                  <c:v>1.9294</c:v>
                </c:pt>
                <c:pt idx="989">
                  <c:v>1.9151</c:v>
                </c:pt>
                <c:pt idx="990">
                  <c:v>1.915</c:v>
                </c:pt>
                <c:pt idx="991">
                  <c:v>1.9147000000000001</c:v>
                </c:pt>
                <c:pt idx="992">
                  <c:v>1.9141999999999999</c:v>
                </c:pt>
                <c:pt idx="993">
                  <c:v>1.9155</c:v>
                </c:pt>
                <c:pt idx="994">
                  <c:v>1.9225000000000001</c:v>
                </c:pt>
                <c:pt idx="995">
                  <c:v>1.9350000000000001</c:v>
                </c:pt>
                <c:pt idx="996">
                  <c:v>1.9582999999999999</c:v>
                </c:pt>
                <c:pt idx="997">
                  <c:v>1.9650000000000001</c:v>
                </c:pt>
                <c:pt idx="998">
                  <c:v>1.9644999999999999</c:v>
                </c:pt>
                <c:pt idx="999">
                  <c:v>2.6526999999999998</c:v>
                </c:pt>
                <c:pt idx="1000">
                  <c:v>2.6825000000000001</c:v>
                </c:pt>
                <c:pt idx="1001">
                  <c:v>2.7008999999999999</c:v>
                </c:pt>
                <c:pt idx="1002">
                  <c:v>2.7324999999999999</c:v>
                </c:pt>
                <c:pt idx="1003">
                  <c:v>2.7092000000000001</c:v>
                </c:pt>
                <c:pt idx="1004">
                  <c:v>2.7483</c:v>
                </c:pt>
                <c:pt idx="1005">
                  <c:v>2.7566000000000002</c:v>
                </c:pt>
                <c:pt idx="1006">
                  <c:v>2.8007</c:v>
                </c:pt>
                <c:pt idx="1007">
                  <c:v>2.8325</c:v>
                </c:pt>
                <c:pt idx="1008">
                  <c:v>2.8532999999999999</c:v>
                </c:pt>
                <c:pt idx="1009">
                  <c:v>2.8582000000000001</c:v>
                </c:pt>
                <c:pt idx="1010">
                  <c:v>2.9218000000000002</c:v>
                </c:pt>
                <c:pt idx="1011">
                  <c:v>2.9721000000000002</c:v>
                </c:pt>
                <c:pt idx="1012">
                  <c:v>2.9792000000000001</c:v>
                </c:pt>
                <c:pt idx="1013">
                  <c:v>2.9842</c:v>
                </c:pt>
                <c:pt idx="1014">
                  <c:v>2.9885000000000002</c:v>
                </c:pt>
                <c:pt idx="1015">
                  <c:v>2.9923000000000002</c:v>
                </c:pt>
                <c:pt idx="1016">
                  <c:v>2.9963000000000002</c:v>
                </c:pt>
                <c:pt idx="1017">
                  <c:v>2.9996</c:v>
                </c:pt>
                <c:pt idx="1018">
                  <c:v>3.0013999999999998</c:v>
                </c:pt>
                <c:pt idx="1019">
                  <c:v>3.0017999999999998</c:v>
                </c:pt>
                <c:pt idx="1020">
                  <c:v>3.0030000000000001</c:v>
                </c:pt>
                <c:pt idx="1021">
                  <c:v>3.0019</c:v>
                </c:pt>
                <c:pt idx="1022">
                  <c:v>3</c:v>
                </c:pt>
                <c:pt idx="1023">
                  <c:v>2.9964</c:v>
                </c:pt>
                <c:pt idx="1024">
                  <c:v>2.9937</c:v>
                </c:pt>
                <c:pt idx="1025">
                  <c:v>2.9914999999999998</c:v>
                </c:pt>
                <c:pt idx="1026">
                  <c:v>2.9855999999999998</c:v>
                </c:pt>
                <c:pt idx="1027">
                  <c:v>2.9826999999999999</c:v>
                </c:pt>
                <c:pt idx="1028">
                  <c:v>2.9769999999999999</c:v>
                </c:pt>
                <c:pt idx="1029">
                  <c:v>2.9708999999999999</c:v>
                </c:pt>
                <c:pt idx="1030">
                  <c:v>2.9691999999999998</c:v>
                </c:pt>
                <c:pt idx="1031">
                  <c:v>2.9662000000000002</c:v>
                </c:pt>
                <c:pt idx="1032">
                  <c:v>2.9603000000000002</c:v>
                </c:pt>
                <c:pt idx="1033">
                  <c:v>2.9546000000000001</c:v>
                </c:pt>
                <c:pt idx="1034">
                  <c:v>2.9496000000000002</c:v>
                </c:pt>
                <c:pt idx="1035">
                  <c:v>2.9479000000000002</c:v>
                </c:pt>
                <c:pt idx="1036">
                  <c:v>2.9443000000000001</c:v>
                </c:pt>
                <c:pt idx="1037">
                  <c:v>2.9432999999999998</c:v>
                </c:pt>
                <c:pt idx="1038">
                  <c:v>2.9430999999999998</c:v>
                </c:pt>
                <c:pt idx="1039">
                  <c:v>2.9434</c:v>
                </c:pt>
                <c:pt idx="1040">
                  <c:v>2.9445000000000001</c:v>
                </c:pt>
                <c:pt idx="1041">
                  <c:v>2.948</c:v>
                </c:pt>
                <c:pt idx="1042">
                  <c:v>2.9510000000000001</c:v>
                </c:pt>
                <c:pt idx="1043">
                  <c:v>2.9579</c:v>
                </c:pt>
                <c:pt idx="1044">
                  <c:v>2.9643000000000002</c:v>
                </c:pt>
                <c:pt idx="1045">
                  <c:v>2.9718</c:v>
                </c:pt>
                <c:pt idx="1046">
                  <c:v>2.9811000000000001</c:v>
                </c:pt>
                <c:pt idx="1047">
                  <c:v>2.9914000000000001</c:v>
                </c:pt>
                <c:pt idx="1048">
                  <c:v>2.9975999999999998</c:v>
                </c:pt>
                <c:pt idx="1049">
                  <c:v>3.0051000000000001</c:v>
                </c:pt>
                <c:pt idx="1050">
                  <c:v>3.0127999999999999</c:v>
                </c:pt>
                <c:pt idx="1051">
                  <c:v>3.0177</c:v>
                </c:pt>
                <c:pt idx="1052">
                  <c:v>3.0228999999999999</c:v>
                </c:pt>
                <c:pt idx="1053">
                  <c:v>3.0295999999999998</c:v>
                </c:pt>
                <c:pt idx="1054">
                  <c:v>3.0329000000000002</c:v>
                </c:pt>
                <c:pt idx="1055">
                  <c:v>3.0384000000000002</c:v>
                </c:pt>
                <c:pt idx="1056">
                  <c:v>3.0421999999999998</c:v>
                </c:pt>
                <c:pt idx="1057">
                  <c:v>3.0440999999999998</c:v>
                </c:pt>
                <c:pt idx="1058">
                  <c:v>3.0468000000000002</c:v>
                </c:pt>
                <c:pt idx="1059">
                  <c:v>3.0491000000000001</c:v>
                </c:pt>
                <c:pt idx="1060">
                  <c:v>3.0489000000000002</c:v>
                </c:pt>
                <c:pt idx="1061">
                  <c:v>3.0467</c:v>
                </c:pt>
                <c:pt idx="1062">
                  <c:v>3.0453000000000001</c:v>
                </c:pt>
                <c:pt idx="1063">
                  <c:v>3.0430000000000001</c:v>
                </c:pt>
                <c:pt idx="1064">
                  <c:v>3.0402999999999998</c:v>
                </c:pt>
                <c:pt idx="1065">
                  <c:v>3.0350000000000001</c:v>
                </c:pt>
                <c:pt idx="1066">
                  <c:v>3.0308000000000002</c:v>
                </c:pt>
                <c:pt idx="1067">
                  <c:v>3.0243000000000002</c:v>
                </c:pt>
                <c:pt idx="1068">
                  <c:v>3.0173999999999999</c:v>
                </c:pt>
                <c:pt idx="1069">
                  <c:v>3.0114999999999998</c:v>
                </c:pt>
                <c:pt idx="1070">
                  <c:v>3.0045999999999999</c:v>
                </c:pt>
                <c:pt idx="1071">
                  <c:v>2.9971999999999999</c:v>
                </c:pt>
                <c:pt idx="1072">
                  <c:v>2.9914000000000001</c:v>
                </c:pt>
                <c:pt idx="1073">
                  <c:v>2.9864000000000002</c:v>
                </c:pt>
                <c:pt idx="1074">
                  <c:v>2.9838</c:v>
                </c:pt>
                <c:pt idx="1075">
                  <c:v>2.9836</c:v>
                </c:pt>
                <c:pt idx="1076">
                  <c:v>2.9845999999999999</c:v>
                </c:pt>
                <c:pt idx="1077">
                  <c:v>2.9851000000000001</c:v>
                </c:pt>
                <c:pt idx="1078">
                  <c:v>2.9876999999999998</c:v>
                </c:pt>
                <c:pt idx="1079">
                  <c:v>2.9883999999999999</c:v>
                </c:pt>
                <c:pt idx="1080">
                  <c:v>2.9906000000000001</c:v>
                </c:pt>
                <c:pt idx="1081">
                  <c:v>2.9965999999999999</c:v>
                </c:pt>
                <c:pt idx="1082">
                  <c:v>3.0019</c:v>
                </c:pt>
                <c:pt idx="1083">
                  <c:v>3.0074000000000001</c:v>
                </c:pt>
                <c:pt idx="1084">
                  <c:v>3.0144000000000002</c:v>
                </c:pt>
                <c:pt idx="1085">
                  <c:v>3.0230000000000001</c:v>
                </c:pt>
                <c:pt idx="1086">
                  <c:v>3.0303</c:v>
                </c:pt>
                <c:pt idx="1087">
                  <c:v>3.0385</c:v>
                </c:pt>
                <c:pt idx="1088">
                  <c:v>3.0472000000000001</c:v>
                </c:pt>
                <c:pt idx="1089">
                  <c:v>3.0554999999999999</c:v>
                </c:pt>
                <c:pt idx="1090">
                  <c:v>3.0617000000000001</c:v>
                </c:pt>
                <c:pt idx="1091">
                  <c:v>3.0670000000000002</c:v>
                </c:pt>
                <c:pt idx="1092">
                  <c:v>3.0731000000000002</c:v>
                </c:pt>
                <c:pt idx="1093">
                  <c:v>3.0762999999999998</c:v>
                </c:pt>
                <c:pt idx="1094">
                  <c:v>3.0813000000000001</c:v>
                </c:pt>
                <c:pt idx="1095">
                  <c:v>3.085</c:v>
                </c:pt>
                <c:pt idx="1096">
                  <c:v>3.0872999999999999</c:v>
                </c:pt>
                <c:pt idx="1097">
                  <c:v>3.0868000000000002</c:v>
                </c:pt>
                <c:pt idx="1098">
                  <c:v>3.0870000000000002</c:v>
                </c:pt>
                <c:pt idx="1099">
                  <c:v>3.0844</c:v>
                </c:pt>
                <c:pt idx="1100">
                  <c:v>3.08</c:v>
                </c:pt>
                <c:pt idx="1101">
                  <c:v>3.0781999999999998</c:v>
                </c:pt>
                <c:pt idx="1102">
                  <c:v>3.0714999999999999</c:v>
                </c:pt>
                <c:pt idx="1103">
                  <c:v>3.0655000000000001</c:v>
                </c:pt>
                <c:pt idx="1104">
                  <c:v>3.0611999999999999</c:v>
                </c:pt>
                <c:pt idx="1105">
                  <c:v>3.0529999999999999</c:v>
                </c:pt>
                <c:pt idx="1106">
                  <c:v>3.0461999999999998</c:v>
                </c:pt>
                <c:pt idx="1107">
                  <c:v>3.0381</c:v>
                </c:pt>
                <c:pt idx="1108">
                  <c:v>3.0327000000000002</c:v>
                </c:pt>
                <c:pt idx="1109">
                  <c:v>3.0253999999999999</c:v>
                </c:pt>
                <c:pt idx="1110">
                  <c:v>3.0196999999999998</c:v>
                </c:pt>
                <c:pt idx="1111">
                  <c:v>3.0141</c:v>
                </c:pt>
                <c:pt idx="1112">
                  <c:v>3.0089000000000001</c:v>
                </c:pt>
                <c:pt idx="1113">
                  <c:v>3.0055000000000001</c:v>
                </c:pt>
                <c:pt idx="1114">
                  <c:v>3.0057</c:v>
                </c:pt>
                <c:pt idx="1115">
                  <c:v>3.0057999999999998</c:v>
                </c:pt>
                <c:pt idx="1116">
                  <c:v>3.0066999999999999</c:v>
                </c:pt>
                <c:pt idx="1117">
                  <c:v>3.0102000000000002</c:v>
                </c:pt>
                <c:pt idx="1118">
                  <c:v>3.0108000000000001</c:v>
                </c:pt>
                <c:pt idx="1119">
                  <c:v>3.0141</c:v>
                </c:pt>
                <c:pt idx="1120">
                  <c:v>3.0194999999999999</c:v>
                </c:pt>
                <c:pt idx="1121">
                  <c:v>3.0274999999999999</c:v>
                </c:pt>
                <c:pt idx="1122">
                  <c:v>3.0348000000000002</c:v>
                </c:pt>
                <c:pt idx="1123">
                  <c:v>3.0415999999999999</c:v>
                </c:pt>
                <c:pt idx="1124">
                  <c:v>3.0495000000000001</c:v>
                </c:pt>
                <c:pt idx="1125">
                  <c:v>3.0546000000000002</c:v>
                </c:pt>
                <c:pt idx="1126">
                  <c:v>3.0649999999999999</c:v>
                </c:pt>
                <c:pt idx="1127">
                  <c:v>3.0750000000000002</c:v>
                </c:pt>
                <c:pt idx="1128">
                  <c:v>3.0813999999999999</c:v>
                </c:pt>
                <c:pt idx="1129">
                  <c:v>3.09</c:v>
                </c:pt>
                <c:pt idx="1130">
                  <c:v>3.0964</c:v>
                </c:pt>
                <c:pt idx="1131">
                  <c:v>3.1017999999999999</c:v>
                </c:pt>
                <c:pt idx="1132">
                  <c:v>3.1055999999999999</c:v>
                </c:pt>
                <c:pt idx="1133">
                  <c:v>3.1101000000000001</c:v>
                </c:pt>
                <c:pt idx="1134">
                  <c:v>3.1133999999999999</c:v>
                </c:pt>
                <c:pt idx="1135">
                  <c:v>3.1131000000000002</c:v>
                </c:pt>
                <c:pt idx="1136">
                  <c:v>3.1139999999999999</c:v>
                </c:pt>
                <c:pt idx="1137">
                  <c:v>3.1124999999999998</c:v>
                </c:pt>
                <c:pt idx="1138">
                  <c:v>3.1073</c:v>
                </c:pt>
                <c:pt idx="1139">
                  <c:v>3.1036000000000001</c:v>
                </c:pt>
                <c:pt idx="1140">
                  <c:v>3.0992999999999999</c:v>
                </c:pt>
                <c:pt idx="1141">
                  <c:v>3.0922999999999998</c:v>
                </c:pt>
                <c:pt idx="1142">
                  <c:v>3.0871</c:v>
                </c:pt>
                <c:pt idx="1143">
                  <c:v>3.0817000000000001</c:v>
                </c:pt>
                <c:pt idx="1144">
                  <c:v>3.0758999999999999</c:v>
                </c:pt>
                <c:pt idx="1145">
                  <c:v>3.0684</c:v>
                </c:pt>
                <c:pt idx="1146">
                  <c:v>3.0600999999999998</c:v>
                </c:pt>
                <c:pt idx="1147">
                  <c:v>3.0575000000000001</c:v>
                </c:pt>
                <c:pt idx="1148">
                  <c:v>3.0529000000000002</c:v>
                </c:pt>
                <c:pt idx="1149">
                  <c:v>3.0487000000000002</c:v>
                </c:pt>
                <c:pt idx="1150">
                  <c:v>3.0446</c:v>
                </c:pt>
                <c:pt idx="1151">
                  <c:v>3.0406</c:v>
                </c:pt>
                <c:pt idx="1152">
                  <c:v>3.0390999999999999</c:v>
                </c:pt>
                <c:pt idx="1153">
                  <c:v>3.0396999999999998</c:v>
                </c:pt>
                <c:pt idx="1154">
                  <c:v>3.0405000000000002</c:v>
                </c:pt>
                <c:pt idx="1155">
                  <c:v>3.0442</c:v>
                </c:pt>
                <c:pt idx="1156">
                  <c:v>3.0493000000000001</c:v>
                </c:pt>
                <c:pt idx="1157">
                  <c:v>3.0539999999999998</c:v>
                </c:pt>
                <c:pt idx="1158">
                  <c:v>3.06</c:v>
                </c:pt>
                <c:pt idx="1159">
                  <c:v>3.0695000000000001</c:v>
                </c:pt>
                <c:pt idx="1160">
                  <c:v>3.0764999999999998</c:v>
                </c:pt>
                <c:pt idx="1161">
                  <c:v>3.0865999999999998</c:v>
                </c:pt>
                <c:pt idx="1162">
                  <c:v>3.1008</c:v>
                </c:pt>
                <c:pt idx="1163">
                  <c:v>3.1105999999999998</c:v>
                </c:pt>
                <c:pt idx="1164">
                  <c:v>3.1212</c:v>
                </c:pt>
                <c:pt idx="1165">
                  <c:v>3.1309999999999998</c:v>
                </c:pt>
                <c:pt idx="1166">
                  <c:v>3.1385000000000001</c:v>
                </c:pt>
                <c:pt idx="1167">
                  <c:v>3.1463999999999999</c:v>
                </c:pt>
                <c:pt idx="1168">
                  <c:v>3.1551</c:v>
                </c:pt>
                <c:pt idx="1169">
                  <c:v>3.1621000000000001</c:v>
                </c:pt>
                <c:pt idx="1170">
                  <c:v>3.1692999999999998</c:v>
                </c:pt>
                <c:pt idx="1171">
                  <c:v>3.1696</c:v>
                </c:pt>
                <c:pt idx="1172">
                  <c:v>3.1713</c:v>
                </c:pt>
                <c:pt idx="1173">
                  <c:v>3.1730999999999998</c:v>
                </c:pt>
                <c:pt idx="1174">
                  <c:v>3.1739000000000002</c:v>
                </c:pt>
                <c:pt idx="1175">
                  <c:v>3.1747999999999998</c:v>
                </c:pt>
                <c:pt idx="1176">
                  <c:v>3.1715</c:v>
                </c:pt>
                <c:pt idx="1177">
                  <c:v>3.1675</c:v>
                </c:pt>
                <c:pt idx="1178">
                  <c:v>3.1635</c:v>
                </c:pt>
                <c:pt idx="1179">
                  <c:v>3.1558999999999999</c:v>
                </c:pt>
                <c:pt idx="1180">
                  <c:v>3.1478999999999999</c:v>
                </c:pt>
                <c:pt idx="1181">
                  <c:v>3.1421000000000001</c:v>
                </c:pt>
                <c:pt idx="1182">
                  <c:v>3.1347</c:v>
                </c:pt>
                <c:pt idx="1183">
                  <c:v>3.1246999999999998</c:v>
                </c:pt>
                <c:pt idx="1184">
                  <c:v>3.1183000000000001</c:v>
                </c:pt>
                <c:pt idx="1185">
                  <c:v>3.1107</c:v>
                </c:pt>
                <c:pt idx="1186">
                  <c:v>3.1017999999999999</c:v>
                </c:pt>
                <c:pt idx="1187">
                  <c:v>3.0981000000000001</c:v>
                </c:pt>
                <c:pt idx="1188">
                  <c:v>3.0924</c:v>
                </c:pt>
                <c:pt idx="1189">
                  <c:v>3.0886</c:v>
                </c:pt>
                <c:pt idx="1190">
                  <c:v>3.0859999999999999</c:v>
                </c:pt>
                <c:pt idx="1191">
                  <c:v>3.0840999999999998</c:v>
                </c:pt>
                <c:pt idx="1192">
                  <c:v>3.0819999999999999</c:v>
                </c:pt>
                <c:pt idx="1193">
                  <c:v>3.0830000000000002</c:v>
                </c:pt>
                <c:pt idx="1194">
                  <c:v>3.0849000000000002</c:v>
                </c:pt>
                <c:pt idx="1195">
                  <c:v>3.09</c:v>
                </c:pt>
                <c:pt idx="1196">
                  <c:v>3.0975000000000001</c:v>
                </c:pt>
                <c:pt idx="1197">
                  <c:v>3.1042999999999998</c:v>
                </c:pt>
                <c:pt idx="1198">
                  <c:v>3.1113</c:v>
                </c:pt>
                <c:pt idx="1199">
                  <c:v>3.1191</c:v>
                </c:pt>
                <c:pt idx="1200">
                  <c:v>3.1291000000000002</c:v>
                </c:pt>
                <c:pt idx="1201">
                  <c:v>3.1377999999999999</c:v>
                </c:pt>
                <c:pt idx="1202">
                  <c:v>3.1461000000000001</c:v>
                </c:pt>
                <c:pt idx="1203">
                  <c:v>3.1556999999999999</c:v>
                </c:pt>
                <c:pt idx="1204">
                  <c:v>3.1648999999999998</c:v>
                </c:pt>
                <c:pt idx="1205">
                  <c:v>3.1718000000000002</c:v>
                </c:pt>
                <c:pt idx="1206">
                  <c:v>3.18</c:v>
                </c:pt>
                <c:pt idx="1207">
                  <c:v>3.1880999999999999</c:v>
                </c:pt>
                <c:pt idx="1208">
                  <c:v>3.1922000000000001</c:v>
                </c:pt>
                <c:pt idx="1209">
                  <c:v>3.1951000000000001</c:v>
                </c:pt>
                <c:pt idx="1210">
                  <c:v>3.1985999999999999</c:v>
                </c:pt>
                <c:pt idx="1211">
                  <c:v>3.1998000000000002</c:v>
                </c:pt>
                <c:pt idx="1212">
                  <c:v>3.2006999999999999</c:v>
                </c:pt>
                <c:pt idx="1213">
                  <c:v>3.2002999999999999</c:v>
                </c:pt>
                <c:pt idx="1214">
                  <c:v>3.1993</c:v>
                </c:pt>
                <c:pt idx="1215">
                  <c:v>3.1964000000000001</c:v>
                </c:pt>
                <c:pt idx="1216">
                  <c:v>3.1920999999999999</c:v>
                </c:pt>
                <c:pt idx="1217">
                  <c:v>3.1867000000000001</c:v>
                </c:pt>
                <c:pt idx="1218">
                  <c:v>3.1798999999999999</c:v>
                </c:pt>
                <c:pt idx="1219">
                  <c:v>3.1726999999999999</c:v>
                </c:pt>
                <c:pt idx="1220">
                  <c:v>3.1650999999999998</c:v>
                </c:pt>
                <c:pt idx="1221">
                  <c:v>3.157</c:v>
                </c:pt>
                <c:pt idx="1222">
                  <c:v>3.1490999999999998</c:v>
                </c:pt>
                <c:pt idx="1223">
                  <c:v>3.1425000000000001</c:v>
                </c:pt>
                <c:pt idx="1224">
                  <c:v>3.1351</c:v>
                </c:pt>
                <c:pt idx="1225">
                  <c:v>3.1292</c:v>
                </c:pt>
                <c:pt idx="1226">
                  <c:v>3.1274999999999999</c:v>
                </c:pt>
                <c:pt idx="1227">
                  <c:v>3.1255999999999999</c:v>
                </c:pt>
                <c:pt idx="1228">
                  <c:v>3.1253000000000002</c:v>
                </c:pt>
                <c:pt idx="1229">
                  <c:v>3.1238999999999999</c:v>
                </c:pt>
                <c:pt idx="1230">
                  <c:v>3.1225000000000001</c:v>
                </c:pt>
                <c:pt idx="1231">
                  <c:v>3.1251000000000002</c:v>
                </c:pt>
                <c:pt idx="1232">
                  <c:v>3.1284000000000001</c:v>
                </c:pt>
                <c:pt idx="1233">
                  <c:v>3.1347999999999998</c:v>
                </c:pt>
                <c:pt idx="1234">
                  <c:v>3.1381000000000001</c:v>
                </c:pt>
                <c:pt idx="1235">
                  <c:v>3.1452</c:v>
                </c:pt>
                <c:pt idx="1236">
                  <c:v>3.1518999999999999</c:v>
                </c:pt>
                <c:pt idx="1237">
                  <c:v>3.1593</c:v>
                </c:pt>
                <c:pt idx="1238">
                  <c:v>3.1678000000000002</c:v>
                </c:pt>
                <c:pt idx="1239">
                  <c:v>3.177</c:v>
                </c:pt>
                <c:pt idx="1240">
                  <c:v>3.1873999999999998</c:v>
                </c:pt>
                <c:pt idx="1241">
                  <c:v>3.1951999999999998</c:v>
                </c:pt>
                <c:pt idx="1242">
                  <c:v>3.2035999999999998</c:v>
                </c:pt>
                <c:pt idx="1243">
                  <c:v>3.2126000000000001</c:v>
                </c:pt>
                <c:pt idx="1244">
                  <c:v>3.2187999999999999</c:v>
                </c:pt>
                <c:pt idx="1245">
                  <c:v>3.2265000000000001</c:v>
                </c:pt>
                <c:pt idx="1246">
                  <c:v>3.2290999999999999</c:v>
                </c:pt>
                <c:pt idx="1247">
                  <c:v>3.2332999999999998</c:v>
                </c:pt>
                <c:pt idx="1248">
                  <c:v>3.2363</c:v>
                </c:pt>
                <c:pt idx="1249">
                  <c:v>3.2362000000000002</c:v>
                </c:pt>
                <c:pt idx="1250">
                  <c:v>3.2328999999999999</c:v>
                </c:pt>
                <c:pt idx="1251">
                  <c:v>3.2307000000000001</c:v>
                </c:pt>
                <c:pt idx="1252">
                  <c:v>3.2290000000000001</c:v>
                </c:pt>
                <c:pt idx="1253">
                  <c:v>3.2258</c:v>
                </c:pt>
                <c:pt idx="1254">
                  <c:v>3.2244999999999999</c:v>
                </c:pt>
                <c:pt idx="1255">
                  <c:v>3.2179000000000002</c:v>
                </c:pt>
                <c:pt idx="1256">
                  <c:v>3.2111999999999998</c:v>
                </c:pt>
                <c:pt idx="1257">
                  <c:v>3.2033</c:v>
                </c:pt>
                <c:pt idx="1258">
                  <c:v>3.1987000000000001</c:v>
                </c:pt>
                <c:pt idx="1259">
                  <c:v>3.1892999999999998</c:v>
                </c:pt>
                <c:pt idx="1260">
                  <c:v>3.1821999999999999</c:v>
                </c:pt>
                <c:pt idx="1261">
                  <c:v>3.1755</c:v>
                </c:pt>
                <c:pt idx="1262">
                  <c:v>3.1676000000000002</c:v>
                </c:pt>
                <c:pt idx="1263">
                  <c:v>3.1621000000000001</c:v>
                </c:pt>
                <c:pt idx="1264">
                  <c:v>3.1556999999999999</c:v>
                </c:pt>
                <c:pt idx="1265">
                  <c:v>3.1532</c:v>
                </c:pt>
                <c:pt idx="1266">
                  <c:v>3.1496</c:v>
                </c:pt>
                <c:pt idx="1267">
                  <c:v>3.1478000000000002</c:v>
                </c:pt>
                <c:pt idx="1268">
                  <c:v>3.1465999999999998</c:v>
                </c:pt>
                <c:pt idx="1269">
                  <c:v>3.1475</c:v>
                </c:pt>
                <c:pt idx="1270">
                  <c:v>3.1518000000000002</c:v>
                </c:pt>
                <c:pt idx="1271">
                  <c:v>3.1583999999999999</c:v>
                </c:pt>
                <c:pt idx="1272">
                  <c:v>3.1650999999999998</c:v>
                </c:pt>
                <c:pt idx="1273">
                  <c:v>3.1745999999999999</c:v>
                </c:pt>
                <c:pt idx="1274">
                  <c:v>3.1854</c:v>
                </c:pt>
                <c:pt idx="1275">
                  <c:v>3.1911999999999998</c:v>
                </c:pt>
                <c:pt idx="1276">
                  <c:v>3.2002999999999999</c:v>
                </c:pt>
                <c:pt idx="1277">
                  <c:v>3.2096</c:v>
                </c:pt>
                <c:pt idx="1278">
                  <c:v>3.2151999999999998</c:v>
                </c:pt>
                <c:pt idx="1279">
                  <c:v>3.2271999999999998</c:v>
                </c:pt>
                <c:pt idx="1280">
                  <c:v>3.2355</c:v>
                </c:pt>
                <c:pt idx="1281">
                  <c:v>3.2429000000000001</c:v>
                </c:pt>
                <c:pt idx="1282">
                  <c:v>3.2549999999999999</c:v>
                </c:pt>
                <c:pt idx="1283">
                  <c:v>3.2637999999999998</c:v>
                </c:pt>
                <c:pt idx="1284">
                  <c:v>3.2673000000000001</c:v>
                </c:pt>
                <c:pt idx="1285">
                  <c:v>3.2717999999999998</c:v>
                </c:pt>
                <c:pt idx="1286">
                  <c:v>3.2766999999999999</c:v>
                </c:pt>
                <c:pt idx="1287">
                  <c:v>3.2772999999999999</c:v>
                </c:pt>
                <c:pt idx="1288">
                  <c:v>3.2774999999999999</c:v>
                </c:pt>
                <c:pt idx="1289">
                  <c:v>3.274</c:v>
                </c:pt>
                <c:pt idx="1290">
                  <c:v>3.2723</c:v>
                </c:pt>
                <c:pt idx="1291">
                  <c:v>3.2667000000000002</c:v>
                </c:pt>
                <c:pt idx="1292">
                  <c:v>3.2606000000000002</c:v>
                </c:pt>
                <c:pt idx="1293">
                  <c:v>3.2530999999999999</c:v>
                </c:pt>
                <c:pt idx="1294">
                  <c:v>3.2456999999999998</c:v>
                </c:pt>
                <c:pt idx="1295">
                  <c:v>3.2353000000000001</c:v>
                </c:pt>
                <c:pt idx="1296">
                  <c:v>3.2275999999999998</c:v>
                </c:pt>
                <c:pt idx="1297">
                  <c:v>3.222</c:v>
                </c:pt>
                <c:pt idx="1298">
                  <c:v>3.2130000000000001</c:v>
                </c:pt>
                <c:pt idx="1299">
                  <c:v>3.2088000000000001</c:v>
                </c:pt>
                <c:pt idx="1300">
                  <c:v>3.2004000000000001</c:v>
                </c:pt>
                <c:pt idx="1301">
                  <c:v>3.1991999999999998</c:v>
                </c:pt>
                <c:pt idx="1302">
                  <c:v>3.1981000000000002</c:v>
                </c:pt>
                <c:pt idx="1303">
                  <c:v>3.198</c:v>
                </c:pt>
                <c:pt idx="1304">
                  <c:v>3.1985999999999999</c:v>
                </c:pt>
                <c:pt idx="1305">
                  <c:v>3.1998000000000002</c:v>
                </c:pt>
                <c:pt idx="1306">
                  <c:v>3.2010000000000001</c:v>
                </c:pt>
                <c:pt idx="1307">
                  <c:v>3.2021000000000002</c:v>
                </c:pt>
                <c:pt idx="1308">
                  <c:v>3.2035</c:v>
                </c:pt>
                <c:pt idx="1309">
                  <c:v>3.2081</c:v>
                </c:pt>
                <c:pt idx="1310">
                  <c:v>3.2159</c:v>
                </c:pt>
                <c:pt idx="1311">
                  <c:v>3.2161</c:v>
                </c:pt>
                <c:pt idx="1312">
                  <c:v>3.2267999999999999</c:v>
                </c:pt>
                <c:pt idx="1313">
                  <c:v>3.2370999999999999</c:v>
                </c:pt>
                <c:pt idx="1314">
                  <c:v>3.2465999999999999</c:v>
                </c:pt>
                <c:pt idx="1315">
                  <c:v>3.2559</c:v>
                </c:pt>
                <c:pt idx="1316">
                  <c:v>3.2688999999999999</c:v>
                </c:pt>
                <c:pt idx="1317">
                  <c:v>3.2774999999999999</c:v>
                </c:pt>
                <c:pt idx="1318">
                  <c:v>3.2862</c:v>
                </c:pt>
                <c:pt idx="1319">
                  <c:v>3.2930000000000001</c:v>
                </c:pt>
                <c:pt idx="1320">
                  <c:v>3.3010000000000002</c:v>
                </c:pt>
                <c:pt idx="1321">
                  <c:v>3.3073000000000001</c:v>
                </c:pt>
                <c:pt idx="1322">
                  <c:v>3.3132999999999999</c:v>
                </c:pt>
                <c:pt idx="1323">
                  <c:v>3.3161</c:v>
                </c:pt>
                <c:pt idx="1324">
                  <c:v>3.3197000000000001</c:v>
                </c:pt>
                <c:pt idx="1325">
                  <c:v>3.3197999999999999</c:v>
                </c:pt>
                <c:pt idx="1326">
                  <c:v>3.319</c:v>
                </c:pt>
                <c:pt idx="1327">
                  <c:v>3.3182</c:v>
                </c:pt>
                <c:pt idx="1328">
                  <c:v>3.3132000000000001</c:v>
                </c:pt>
                <c:pt idx="1329">
                  <c:v>3.3132000000000001</c:v>
                </c:pt>
                <c:pt idx="1330">
                  <c:v>3.3075999999999999</c:v>
                </c:pt>
                <c:pt idx="1331">
                  <c:v>3.3028</c:v>
                </c:pt>
                <c:pt idx="1332">
                  <c:v>3.2927</c:v>
                </c:pt>
                <c:pt idx="1333">
                  <c:v>3.2822</c:v>
                </c:pt>
                <c:pt idx="1334">
                  <c:v>3.2725</c:v>
                </c:pt>
                <c:pt idx="1335">
                  <c:v>3.2663000000000002</c:v>
                </c:pt>
                <c:pt idx="1336">
                  <c:v>3.2610000000000001</c:v>
                </c:pt>
                <c:pt idx="1337">
                  <c:v>3.2513000000000001</c:v>
                </c:pt>
                <c:pt idx="1338">
                  <c:v>3.2429999999999999</c:v>
                </c:pt>
                <c:pt idx="1339">
                  <c:v>3.2399</c:v>
                </c:pt>
                <c:pt idx="1340">
                  <c:v>3.2387999999999999</c:v>
                </c:pt>
                <c:pt idx="1341">
                  <c:v>3.2347000000000001</c:v>
                </c:pt>
                <c:pt idx="1342">
                  <c:v>3.2332999999999998</c:v>
                </c:pt>
                <c:pt idx="1343">
                  <c:v>3.2334999999999998</c:v>
                </c:pt>
                <c:pt idx="1344">
                  <c:v>3.2341000000000002</c:v>
                </c:pt>
                <c:pt idx="1345">
                  <c:v>3.2366000000000001</c:v>
                </c:pt>
                <c:pt idx="1346">
                  <c:v>3.2389999999999999</c:v>
                </c:pt>
                <c:pt idx="1347">
                  <c:v>3.2467999999999999</c:v>
                </c:pt>
                <c:pt idx="1348">
                  <c:v>3.2559</c:v>
                </c:pt>
                <c:pt idx="1349">
                  <c:v>3.2624</c:v>
                </c:pt>
                <c:pt idx="1350">
                  <c:v>3.2703000000000002</c:v>
                </c:pt>
                <c:pt idx="1351">
                  <c:v>3.2801999999999998</c:v>
                </c:pt>
                <c:pt idx="1352">
                  <c:v>3.2879</c:v>
                </c:pt>
                <c:pt idx="1353">
                  <c:v>3.2991999999999999</c:v>
                </c:pt>
                <c:pt idx="1354">
                  <c:v>3.31</c:v>
                </c:pt>
                <c:pt idx="1355">
                  <c:v>3.3216999999999999</c:v>
                </c:pt>
                <c:pt idx="1356">
                  <c:v>3.3279999999999998</c:v>
                </c:pt>
                <c:pt idx="1357">
                  <c:v>3.3325999999999998</c:v>
                </c:pt>
                <c:pt idx="1358">
                  <c:v>3.3359999999999999</c:v>
                </c:pt>
                <c:pt idx="1359">
                  <c:v>3.3405</c:v>
                </c:pt>
                <c:pt idx="1360">
                  <c:v>3.3414000000000001</c:v>
                </c:pt>
                <c:pt idx="1361">
                  <c:v>3.3460000000000001</c:v>
                </c:pt>
                <c:pt idx="1362">
                  <c:v>3.3479000000000001</c:v>
                </c:pt>
                <c:pt idx="1363">
                  <c:v>3.3472</c:v>
                </c:pt>
                <c:pt idx="1364">
                  <c:v>3.3454000000000002</c:v>
                </c:pt>
                <c:pt idx="1365">
                  <c:v>3.3445999999999998</c:v>
                </c:pt>
                <c:pt idx="1366">
                  <c:v>3.3439999999999999</c:v>
                </c:pt>
                <c:pt idx="1367">
                  <c:v>3.3405</c:v>
                </c:pt>
                <c:pt idx="1368">
                  <c:v>3.3340000000000001</c:v>
                </c:pt>
                <c:pt idx="1369">
                  <c:v>3.3256999999999999</c:v>
                </c:pt>
                <c:pt idx="1370">
                  <c:v>3.3126000000000002</c:v>
                </c:pt>
                <c:pt idx="1371">
                  <c:v>3.3060999999999998</c:v>
                </c:pt>
                <c:pt idx="1372">
                  <c:v>3.2974999999999999</c:v>
                </c:pt>
                <c:pt idx="1373">
                  <c:v>3.2890999999999999</c:v>
                </c:pt>
                <c:pt idx="1374">
                  <c:v>3.2810999999999999</c:v>
                </c:pt>
                <c:pt idx="1375">
                  <c:v>3.2730999999999999</c:v>
                </c:pt>
                <c:pt idx="1376">
                  <c:v>3.2706</c:v>
                </c:pt>
                <c:pt idx="1377">
                  <c:v>3.2660999999999998</c:v>
                </c:pt>
                <c:pt idx="1378">
                  <c:v>3.26</c:v>
                </c:pt>
                <c:pt idx="1379">
                  <c:v>3.2549000000000001</c:v>
                </c:pt>
                <c:pt idx="1380">
                  <c:v>3.2545000000000002</c:v>
                </c:pt>
                <c:pt idx="1381">
                  <c:v>3.2551999999999999</c:v>
                </c:pt>
                <c:pt idx="1382">
                  <c:v>3.2595999999999998</c:v>
                </c:pt>
                <c:pt idx="1383">
                  <c:v>3.2614999999999998</c:v>
                </c:pt>
                <c:pt idx="1384">
                  <c:v>3.2656000000000001</c:v>
                </c:pt>
                <c:pt idx="1385">
                  <c:v>3.2711000000000001</c:v>
                </c:pt>
                <c:pt idx="1386">
                  <c:v>3.2763</c:v>
                </c:pt>
                <c:pt idx="1387">
                  <c:v>3.2835000000000001</c:v>
                </c:pt>
                <c:pt idx="1388">
                  <c:v>3.294</c:v>
                </c:pt>
                <c:pt idx="1389">
                  <c:v>3.3024</c:v>
                </c:pt>
                <c:pt idx="1390">
                  <c:v>3.3106</c:v>
                </c:pt>
                <c:pt idx="1391">
                  <c:v>3.3170999999999999</c:v>
                </c:pt>
                <c:pt idx="1392">
                  <c:v>3.3245</c:v>
                </c:pt>
                <c:pt idx="1393">
                  <c:v>3.3332000000000002</c:v>
                </c:pt>
                <c:pt idx="1394">
                  <c:v>3.3405999999999998</c:v>
                </c:pt>
                <c:pt idx="1395">
                  <c:v>3.3401000000000001</c:v>
                </c:pt>
                <c:pt idx="1396">
                  <c:v>3.3399000000000001</c:v>
                </c:pt>
                <c:pt idx="1397">
                  <c:v>3.3393000000000002</c:v>
                </c:pt>
                <c:pt idx="1398">
                  <c:v>3.3391999999999999</c:v>
                </c:pt>
                <c:pt idx="1399">
                  <c:v>3.3386</c:v>
                </c:pt>
                <c:pt idx="1400">
                  <c:v>3.3380000000000001</c:v>
                </c:pt>
                <c:pt idx="1401">
                  <c:v>3.3239999999999998</c:v>
                </c:pt>
                <c:pt idx="1402">
                  <c:v>3.3206000000000002</c:v>
                </c:pt>
                <c:pt idx="1403">
                  <c:v>3.3172999999999999</c:v>
                </c:pt>
                <c:pt idx="1404">
                  <c:v>3.3159999999999998</c:v>
                </c:pt>
                <c:pt idx="1405">
                  <c:v>3.3119999999999998</c:v>
                </c:pt>
                <c:pt idx="1406">
                  <c:v>3.3100999999999998</c:v>
                </c:pt>
                <c:pt idx="1407">
                  <c:v>3.3079999999999998</c:v>
                </c:pt>
                <c:pt idx="1408">
                  <c:v>3.3073000000000001</c:v>
                </c:pt>
                <c:pt idx="1409">
                  <c:v>3.3060999999999998</c:v>
                </c:pt>
                <c:pt idx="1410">
                  <c:v>3.3058999999999998</c:v>
                </c:pt>
                <c:pt idx="1411">
                  <c:v>3.3054999999999999</c:v>
                </c:pt>
                <c:pt idx="1412">
                  <c:v>3.3035999999999999</c:v>
                </c:pt>
                <c:pt idx="1413">
                  <c:v>3.2968000000000002</c:v>
                </c:pt>
                <c:pt idx="1414">
                  <c:v>3.2944</c:v>
                </c:pt>
                <c:pt idx="1415">
                  <c:v>3.2911999999999999</c:v>
                </c:pt>
                <c:pt idx="1416">
                  <c:v>3.2883</c:v>
                </c:pt>
                <c:pt idx="1417">
                  <c:v>3.2852999999999999</c:v>
                </c:pt>
                <c:pt idx="1418">
                  <c:v>3.2907000000000002</c:v>
                </c:pt>
                <c:pt idx="1419">
                  <c:v>3.2898000000000001</c:v>
                </c:pt>
                <c:pt idx="1420">
                  <c:v>3.2887</c:v>
                </c:pt>
                <c:pt idx="1421">
                  <c:v>3.2904</c:v>
                </c:pt>
                <c:pt idx="1422">
                  <c:v>3.2961</c:v>
                </c:pt>
                <c:pt idx="1423">
                  <c:v>3.2974000000000001</c:v>
                </c:pt>
                <c:pt idx="1424">
                  <c:v>3.2966000000000002</c:v>
                </c:pt>
                <c:pt idx="1425">
                  <c:v>3.3016999999999999</c:v>
                </c:pt>
                <c:pt idx="1426">
                  <c:v>3.3035000000000001</c:v>
                </c:pt>
                <c:pt idx="1427">
                  <c:v>3.3113999999999999</c:v>
                </c:pt>
                <c:pt idx="1428">
                  <c:v>3.3193000000000001</c:v>
                </c:pt>
                <c:pt idx="1429">
                  <c:v>3.3210999999999999</c:v>
                </c:pt>
                <c:pt idx="1430">
                  <c:v>3.3227000000000002</c:v>
                </c:pt>
                <c:pt idx="1431">
                  <c:v>3.3271999999999999</c:v>
                </c:pt>
                <c:pt idx="1432">
                  <c:v>3.3275999999999999</c:v>
                </c:pt>
                <c:pt idx="1433">
                  <c:v>3.3285999999999998</c:v>
                </c:pt>
                <c:pt idx="1434">
                  <c:v>3.3267000000000002</c:v>
                </c:pt>
                <c:pt idx="1435">
                  <c:v>3.3275999999999999</c:v>
                </c:pt>
                <c:pt idx="1436">
                  <c:v>3.3281000000000001</c:v>
                </c:pt>
                <c:pt idx="1437">
                  <c:v>3.3311000000000002</c:v>
                </c:pt>
                <c:pt idx="1438">
                  <c:v>3.3302</c:v>
                </c:pt>
                <c:pt idx="1439">
                  <c:v>3.3308</c:v>
                </c:pt>
                <c:pt idx="1440">
                  <c:v>3.3290000000000002</c:v>
                </c:pt>
                <c:pt idx="1441">
                  <c:v>3.3264999999999998</c:v>
                </c:pt>
                <c:pt idx="1442">
                  <c:v>3.3241000000000001</c:v>
                </c:pt>
                <c:pt idx="1443">
                  <c:v>3.3214999999999999</c:v>
                </c:pt>
                <c:pt idx="1444">
                  <c:v>3.3228</c:v>
                </c:pt>
                <c:pt idx="1445">
                  <c:v>3.3203999999999998</c:v>
                </c:pt>
                <c:pt idx="1446">
                  <c:v>3.3170000000000002</c:v>
                </c:pt>
                <c:pt idx="1447">
                  <c:v>3.3144999999999998</c:v>
                </c:pt>
                <c:pt idx="1448">
                  <c:v>3.3169</c:v>
                </c:pt>
                <c:pt idx="1449">
                  <c:v>3.3161</c:v>
                </c:pt>
                <c:pt idx="1450">
                  <c:v>3.3148</c:v>
                </c:pt>
                <c:pt idx="1451">
                  <c:v>3.3106</c:v>
                </c:pt>
                <c:pt idx="1452">
                  <c:v>3.3058999999999998</c:v>
                </c:pt>
                <c:pt idx="1453">
                  <c:v>3.3085</c:v>
                </c:pt>
                <c:pt idx="1454">
                  <c:v>3.3071999999999999</c:v>
                </c:pt>
                <c:pt idx="1455">
                  <c:v>3.3107000000000002</c:v>
                </c:pt>
                <c:pt idx="1456">
                  <c:v>3.3115999999999999</c:v>
                </c:pt>
                <c:pt idx="1457">
                  <c:v>3.3147000000000002</c:v>
                </c:pt>
                <c:pt idx="1458">
                  <c:v>3.3169</c:v>
                </c:pt>
                <c:pt idx="1459">
                  <c:v>3.3210999999999999</c:v>
                </c:pt>
                <c:pt idx="1460">
                  <c:v>3.3216000000000001</c:v>
                </c:pt>
                <c:pt idx="1461">
                  <c:v>3.3218999999999999</c:v>
                </c:pt>
                <c:pt idx="1462">
                  <c:v>3.3241000000000001</c:v>
                </c:pt>
                <c:pt idx="1463">
                  <c:v>3.3233999999999999</c:v>
                </c:pt>
                <c:pt idx="1464">
                  <c:v>3.3254999999999999</c:v>
                </c:pt>
                <c:pt idx="1465">
                  <c:v>3.3256999999999999</c:v>
                </c:pt>
                <c:pt idx="1466">
                  <c:v>3.3250999999999999</c:v>
                </c:pt>
                <c:pt idx="1467">
                  <c:v>3.3275000000000001</c:v>
                </c:pt>
                <c:pt idx="1468">
                  <c:v>3.3288000000000002</c:v>
                </c:pt>
                <c:pt idx="1469">
                  <c:v>3.3290999999999999</c:v>
                </c:pt>
                <c:pt idx="1470">
                  <c:v>3.3281999999999998</c:v>
                </c:pt>
                <c:pt idx="1471">
                  <c:v>3.3285999999999998</c:v>
                </c:pt>
                <c:pt idx="1472">
                  <c:v>3.3264999999999998</c:v>
                </c:pt>
                <c:pt idx="1473">
                  <c:v>3.3233999999999999</c:v>
                </c:pt>
                <c:pt idx="1474">
                  <c:v>3.3235999999999999</c:v>
                </c:pt>
                <c:pt idx="1475">
                  <c:v>3.3237999999999999</c:v>
                </c:pt>
                <c:pt idx="1476">
                  <c:v>3.3252999999999999</c:v>
                </c:pt>
                <c:pt idx="1477">
                  <c:v>3.3256999999999999</c:v>
                </c:pt>
                <c:pt idx="1478">
                  <c:v>3.3271000000000002</c:v>
                </c:pt>
                <c:pt idx="1479">
                  <c:v>3.3262999999999998</c:v>
                </c:pt>
                <c:pt idx="1480">
                  <c:v>3.3304</c:v>
                </c:pt>
                <c:pt idx="1481">
                  <c:v>3.331</c:v>
                </c:pt>
                <c:pt idx="1482">
                  <c:v>3.3296000000000001</c:v>
                </c:pt>
                <c:pt idx="1483">
                  <c:v>3.3290000000000002</c:v>
                </c:pt>
                <c:pt idx="1484">
                  <c:v>3.3292000000000002</c:v>
                </c:pt>
                <c:pt idx="1485">
                  <c:v>3.3275999999999999</c:v>
                </c:pt>
                <c:pt idx="1486">
                  <c:v>3.3292999999999999</c:v>
                </c:pt>
                <c:pt idx="1487">
                  <c:v>3.3306</c:v>
                </c:pt>
                <c:pt idx="1488">
                  <c:v>3.3315000000000001</c:v>
                </c:pt>
                <c:pt idx="1489">
                  <c:v>3.3317000000000001</c:v>
                </c:pt>
                <c:pt idx="1490">
                  <c:v>3.3288000000000002</c:v>
                </c:pt>
                <c:pt idx="1491">
                  <c:v>3.3296000000000001</c:v>
                </c:pt>
                <c:pt idx="1492">
                  <c:v>3.3302</c:v>
                </c:pt>
                <c:pt idx="1493">
                  <c:v>3.3321000000000001</c:v>
                </c:pt>
                <c:pt idx="1494">
                  <c:v>3.3321999999999998</c:v>
                </c:pt>
                <c:pt idx="1495">
                  <c:v>3.3342999999999998</c:v>
                </c:pt>
                <c:pt idx="1496">
                  <c:v>3.3342999999999998</c:v>
                </c:pt>
                <c:pt idx="1497">
                  <c:v>3.3330000000000002</c:v>
                </c:pt>
                <c:pt idx="1498">
                  <c:v>3.3334999999999999</c:v>
                </c:pt>
                <c:pt idx="1499">
                  <c:v>3.3357000000000001</c:v>
                </c:pt>
                <c:pt idx="1500">
                  <c:v>3.34</c:v>
                </c:pt>
                <c:pt idx="1501">
                  <c:v>3.3389000000000002</c:v>
                </c:pt>
                <c:pt idx="1502">
                  <c:v>3.3403999999999998</c:v>
                </c:pt>
                <c:pt idx="1503">
                  <c:v>3.3414999999999999</c:v>
                </c:pt>
                <c:pt idx="1504">
                  <c:v>3.3445999999999998</c:v>
                </c:pt>
                <c:pt idx="1505">
                  <c:v>3.3450000000000002</c:v>
                </c:pt>
                <c:pt idx="1506">
                  <c:v>3.3477999999999999</c:v>
                </c:pt>
                <c:pt idx="1507">
                  <c:v>3.3513000000000002</c:v>
                </c:pt>
                <c:pt idx="1508">
                  <c:v>3.3538999999999999</c:v>
                </c:pt>
                <c:pt idx="1509">
                  <c:v>3.3544</c:v>
                </c:pt>
                <c:pt idx="1510">
                  <c:v>3.3525999999999998</c:v>
                </c:pt>
                <c:pt idx="1511">
                  <c:v>3.3561000000000001</c:v>
                </c:pt>
                <c:pt idx="1512">
                  <c:v>3.3595999999999999</c:v>
                </c:pt>
                <c:pt idx="1513">
                  <c:v>3.3633999999999999</c:v>
                </c:pt>
                <c:pt idx="1514">
                  <c:v>3.3687</c:v>
                </c:pt>
                <c:pt idx="1515">
                  <c:v>3.3683999999999998</c:v>
                </c:pt>
                <c:pt idx="1516">
                  <c:v>3.3658000000000001</c:v>
                </c:pt>
                <c:pt idx="1517">
                  <c:v>3.3616999999999999</c:v>
                </c:pt>
                <c:pt idx="1518">
                  <c:v>3.3645</c:v>
                </c:pt>
                <c:pt idx="1519">
                  <c:v>3.3605999999999998</c:v>
                </c:pt>
                <c:pt idx="1520">
                  <c:v>3.3616999999999999</c:v>
                </c:pt>
                <c:pt idx="1521">
                  <c:v>3.3624999999999998</c:v>
                </c:pt>
                <c:pt idx="1522">
                  <c:v>3.3595000000000002</c:v>
                </c:pt>
                <c:pt idx="1523">
                  <c:v>3.3582999999999998</c:v>
                </c:pt>
                <c:pt idx="1524">
                  <c:v>3.3548</c:v>
                </c:pt>
                <c:pt idx="1525">
                  <c:v>3.3536000000000001</c:v>
                </c:pt>
                <c:pt idx="1526">
                  <c:v>3.351</c:v>
                </c:pt>
                <c:pt idx="1527">
                  <c:v>3.3475999999999999</c:v>
                </c:pt>
                <c:pt idx="1528">
                  <c:v>3.3437000000000001</c:v>
                </c:pt>
                <c:pt idx="1529">
                  <c:v>3.3433999999999999</c:v>
                </c:pt>
                <c:pt idx="1530">
                  <c:v>3.3448000000000002</c:v>
                </c:pt>
                <c:pt idx="1531">
                  <c:v>3.3414999999999999</c:v>
                </c:pt>
                <c:pt idx="1532">
                  <c:v>3.3477999999999999</c:v>
                </c:pt>
                <c:pt idx="1533">
                  <c:v>3.3462000000000001</c:v>
                </c:pt>
                <c:pt idx="1534">
                  <c:v>3.3479999999999999</c:v>
                </c:pt>
                <c:pt idx="1535">
                  <c:v>3.3462000000000001</c:v>
                </c:pt>
                <c:pt idx="1536">
                  <c:v>3.3439000000000001</c:v>
                </c:pt>
                <c:pt idx="1537">
                  <c:v>3.3420000000000001</c:v>
                </c:pt>
                <c:pt idx="1538">
                  <c:v>3.3428</c:v>
                </c:pt>
                <c:pt idx="1539">
                  <c:v>3.343</c:v>
                </c:pt>
                <c:pt idx="1540">
                  <c:v>3.3437999999999999</c:v>
                </c:pt>
                <c:pt idx="1541">
                  <c:v>3.3498000000000001</c:v>
                </c:pt>
                <c:pt idx="1542">
                  <c:v>3.3509000000000002</c:v>
                </c:pt>
                <c:pt idx="1543">
                  <c:v>3.3546</c:v>
                </c:pt>
                <c:pt idx="1544">
                  <c:v>3.3513999999999999</c:v>
                </c:pt>
                <c:pt idx="1545">
                  <c:v>3.3548</c:v>
                </c:pt>
                <c:pt idx="1546">
                  <c:v>3.3544999999999998</c:v>
                </c:pt>
                <c:pt idx="1547">
                  <c:v>3.3553000000000002</c:v>
                </c:pt>
                <c:pt idx="1548">
                  <c:v>3.3538000000000001</c:v>
                </c:pt>
                <c:pt idx="1549">
                  <c:v>3.3582000000000001</c:v>
                </c:pt>
                <c:pt idx="1550">
                  <c:v>3.3605</c:v>
                </c:pt>
                <c:pt idx="1551">
                  <c:v>3.3654999999999999</c:v>
                </c:pt>
                <c:pt idx="1552">
                  <c:v>3.3639000000000001</c:v>
                </c:pt>
                <c:pt idx="1553">
                  <c:v>3.3656999999999999</c:v>
                </c:pt>
                <c:pt idx="1554">
                  <c:v>3.3656999999999999</c:v>
                </c:pt>
                <c:pt idx="1555">
                  <c:v>3.3673000000000002</c:v>
                </c:pt>
                <c:pt idx="1556">
                  <c:v>3.3650000000000002</c:v>
                </c:pt>
                <c:pt idx="1557">
                  <c:v>3.3677000000000001</c:v>
                </c:pt>
                <c:pt idx="1558">
                  <c:v>3.3654999999999999</c:v>
                </c:pt>
                <c:pt idx="1559">
                  <c:v>3.3637999999999999</c:v>
                </c:pt>
                <c:pt idx="1560">
                  <c:v>3.3675000000000002</c:v>
                </c:pt>
                <c:pt idx="1561">
                  <c:v>3.3683999999999998</c:v>
                </c:pt>
                <c:pt idx="1562">
                  <c:v>3.3681999999999999</c:v>
                </c:pt>
                <c:pt idx="1563">
                  <c:v>3.3679999999999999</c:v>
                </c:pt>
                <c:pt idx="1564">
                  <c:v>3.3692000000000002</c:v>
                </c:pt>
                <c:pt idx="1565">
                  <c:v>3.3662999999999998</c:v>
                </c:pt>
                <c:pt idx="1566">
                  <c:v>3.371</c:v>
                </c:pt>
                <c:pt idx="1567">
                  <c:v>3.3715999999999999</c:v>
                </c:pt>
                <c:pt idx="1568">
                  <c:v>3.3742000000000001</c:v>
                </c:pt>
                <c:pt idx="1569">
                  <c:v>3.3725000000000001</c:v>
                </c:pt>
                <c:pt idx="1570">
                  <c:v>3.3746</c:v>
                </c:pt>
                <c:pt idx="1571">
                  <c:v>3.3742999999999999</c:v>
                </c:pt>
                <c:pt idx="1572">
                  <c:v>3.3748</c:v>
                </c:pt>
                <c:pt idx="1573">
                  <c:v>3.3742000000000001</c:v>
                </c:pt>
                <c:pt idx="1574">
                  <c:v>3.3744999999999998</c:v>
                </c:pt>
                <c:pt idx="1575">
                  <c:v>3.3740000000000001</c:v>
                </c:pt>
                <c:pt idx="1576">
                  <c:v>3.3797999999999999</c:v>
                </c:pt>
                <c:pt idx="1577">
                  <c:v>3.3793000000000002</c:v>
                </c:pt>
                <c:pt idx="1578">
                  <c:v>3.3813</c:v>
                </c:pt>
                <c:pt idx="1579">
                  <c:v>3.3824999999999998</c:v>
                </c:pt>
                <c:pt idx="1580">
                  <c:v>3.3805999999999998</c:v>
                </c:pt>
                <c:pt idx="1581">
                  <c:v>3.3832</c:v>
                </c:pt>
                <c:pt idx="1582">
                  <c:v>3.3833000000000002</c:v>
                </c:pt>
                <c:pt idx="1583">
                  <c:v>3.3856999999999999</c:v>
                </c:pt>
                <c:pt idx="1584">
                  <c:v>3.3856000000000002</c:v>
                </c:pt>
                <c:pt idx="1585">
                  <c:v>3.3845000000000001</c:v>
                </c:pt>
                <c:pt idx="1586">
                  <c:v>3.3839999999999999</c:v>
                </c:pt>
                <c:pt idx="1587">
                  <c:v>3.3879000000000001</c:v>
                </c:pt>
                <c:pt idx="1588">
                  <c:v>3.3887</c:v>
                </c:pt>
                <c:pt idx="1589">
                  <c:v>3.3877999999999999</c:v>
                </c:pt>
                <c:pt idx="1590">
                  <c:v>3.3856999999999999</c:v>
                </c:pt>
                <c:pt idx="1591">
                  <c:v>3.3847999999999998</c:v>
                </c:pt>
                <c:pt idx="1592">
                  <c:v>3.3860000000000001</c:v>
                </c:pt>
                <c:pt idx="1593">
                  <c:v>3.3860000000000001</c:v>
                </c:pt>
                <c:pt idx="1594">
                  <c:v>3.3858000000000001</c:v>
                </c:pt>
                <c:pt idx="1595">
                  <c:v>3.3862000000000001</c:v>
                </c:pt>
                <c:pt idx="1596">
                  <c:v>3.391</c:v>
                </c:pt>
                <c:pt idx="1597">
                  <c:v>3.3917999999999999</c:v>
                </c:pt>
                <c:pt idx="1598">
                  <c:v>3.3971</c:v>
                </c:pt>
                <c:pt idx="1599">
                  <c:v>3.3967000000000001</c:v>
                </c:pt>
                <c:pt idx="1600">
                  <c:v>3.3963999999999999</c:v>
                </c:pt>
                <c:pt idx="1601">
                  <c:v>3.3972000000000002</c:v>
                </c:pt>
                <c:pt idx="1602">
                  <c:v>3.3961000000000001</c:v>
                </c:pt>
                <c:pt idx="1603">
                  <c:v>3.3976999999999999</c:v>
                </c:pt>
                <c:pt idx="1604">
                  <c:v>3.3961000000000001</c:v>
                </c:pt>
                <c:pt idx="1605">
                  <c:v>3.3961999999999999</c:v>
                </c:pt>
                <c:pt idx="1606">
                  <c:v>3.3990999999999998</c:v>
                </c:pt>
                <c:pt idx="1607">
                  <c:v>3.3984999999999999</c:v>
                </c:pt>
                <c:pt idx="1608">
                  <c:v>3.3969999999999998</c:v>
                </c:pt>
                <c:pt idx="1609">
                  <c:v>3.3995000000000002</c:v>
                </c:pt>
                <c:pt idx="1610">
                  <c:v>3.3995000000000002</c:v>
                </c:pt>
                <c:pt idx="1611">
                  <c:v>3.4007000000000001</c:v>
                </c:pt>
                <c:pt idx="1612">
                  <c:v>3.3980999999999999</c:v>
                </c:pt>
                <c:pt idx="1613">
                  <c:v>3.4024000000000001</c:v>
                </c:pt>
                <c:pt idx="1614">
                  <c:v>3.4016999999999999</c:v>
                </c:pt>
                <c:pt idx="1615">
                  <c:v>3.4037000000000002</c:v>
                </c:pt>
                <c:pt idx="1616">
                  <c:v>3.4026000000000001</c:v>
                </c:pt>
                <c:pt idx="1617">
                  <c:v>3.4081999999999999</c:v>
                </c:pt>
                <c:pt idx="1618">
                  <c:v>3.4098000000000002</c:v>
                </c:pt>
                <c:pt idx="1619">
                  <c:v>3.4085000000000001</c:v>
                </c:pt>
                <c:pt idx="1620">
                  <c:v>3.4096000000000002</c:v>
                </c:pt>
                <c:pt idx="1621">
                  <c:v>3.4102000000000001</c:v>
                </c:pt>
                <c:pt idx="1622">
                  <c:v>3.4098999999999999</c:v>
                </c:pt>
                <c:pt idx="1623">
                  <c:v>3.4110999999999998</c:v>
                </c:pt>
                <c:pt idx="1624">
                  <c:v>3.4098999999999999</c:v>
                </c:pt>
                <c:pt idx="1625">
                  <c:v>3.4098000000000002</c:v>
                </c:pt>
                <c:pt idx="1626">
                  <c:v>3.4098000000000002</c:v>
                </c:pt>
                <c:pt idx="1627">
                  <c:v>3.4123000000000001</c:v>
                </c:pt>
                <c:pt idx="1628">
                  <c:v>3.4131999999999998</c:v>
                </c:pt>
                <c:pt idx="1629">
                  <c:v>3.4136000000000002</c:v>
                </c:pt>
                <c:pt idx="1630">
                  <c:v>3.4165999999999999</c:v>
                </c:pt>
                <c:pt idx="1631">
                  <c:v>3.4171999999999998</c:v>
                </c:pt>
                <c:pt idx="1632">
                  <c:v>3.4154</c:v>
                </c:pt>
                <c:pt idx="1633">
                  <c:v>3.4127999999999998</c:v>
                </c:pt>
                <c:pt idx="1634">
                  <c:v>3.4148999999999998</c:v>
                </c:pt>
                <c:pt idx="1635">
                  <c:v>3.4138999999999999</c:v>
                </c:pt>
                <c:pt idx="1636">
                  <c:v>3.4161000000000001</c:v>
                </c:pt>
                <c:pt idx="1637">
                  <c:v>3.4165999999999999</c:v>
                </c:pt>
                <c:pt idx="1638">
                  <c:v>3.4159000000000002</c:v>
                </c:pt>
                <c:pt idx="1639">
                  <c:v>3.4148999999999998</c:v>
                </c:pt>
                <c:pt idx="1640">
                  <c:v>3.4167000000000001</c:v>
                </c:pt>
                <c:pt idx="1641">
                  <c:v>3.4131</c:v>
                </c:pt>
                <c:pt idx="1642">
                  <c:v>3.4155000000000002</c:v>
                </c:pt>
                <c:pt idx="1643">
                  <c:v>3.4178999999999999</c:v>
                </c:pt>
                <c:pt idx="1644">
                  <c:v>3.4220000000000002</c:v>
                </c:pt>
                <c:pt idx="1645">
                  <c:v>3.4218000000000002</c:v>
                </c:pt>
                <c:pt idx="1646">
                  <c:v>3.4203000000000001</c:v>
                </c:pt>
                <c:pt idx="1647">
                  <c:v>3.4205999999999999</c:v>
                </c:pt>
                <c:pt idx="1648">
                  <c:v>3.4266999999999999</c:v>
                </c:pt>
                <c:pt idx="1649">
                  <c:v>3.4312</c:v>
                </c:pt>
                <c:pt idx="1650">
                  <c:v>3.4319000000000002</c:v>
                </c:pt>
                <c:pt idx="1651">
                  <c:v>3.4329999999999998</c:v>
                </c:pt>
                <c:pt idx="1652">
                  <c:v>3.4388999999999998</c:v>
                </c:pt>
                <c:pt idx="1653">
                  <c:v>3.4413</c:v>
                </c:pt>
                <c:pt idx="1654">
                  <c:v>3.4397000000000002</c:v>
                </c:pt>
                <c:pt idx="1655">
                  <c:v>3.44</c:v>
                </c:pt>
                <c:pt idx="1656">
                  <c:v>3.4428999999999998</c:v>
                </c:pt>
                <c:pt idx="1657">
                  <c:v>3.4491999999999998</c:v>
                </c:pt>
                <c:pt idx="1658">
                  <c:v>3.4500999999999999</c:v>
                </c:pt>
                <c:pt idx="1659">
                  <c:v>3.4504000000000001</c:v>
                </c:pt>
                <c:pt idx="1660">
                  <c:v>3.4514999999999998</c:v>
                </c:pt>
                <c:pt idx="1661">
                  <c:v>3.4569999999999999</c:v>
                </c:pt>
                <c:pt idx="1662">
                  <c:v>3.4571000000000001</c:v>
                </c:pt>
                <c:pt idx="1663">
                  <c:v>3.4546999999999999</c:v>
                </c:pt>
                <c:pt idx="1664">
                  <c:v>3.4557000000000002</c:v>
                </c:pt>
                <c:pt idx="1665">
                  <c:v>3.4573999999999998</c:v>
                </c:pt>
                <c:pt idx="1666">
                  <c:v>3.4554</c:v>
                </c:pt>
                <c:pt idx="1667">
                  <c:v>3.4561000000000002</c:v>
                </c:pt>
                <c:pt idx="1668">
                  <c:v>3.4535</c:v>
                </c:pt>
                <c:pt idx="1669">
                  <c:v>3.4584000000000001</c:v>
                </c:pt>
                <c:pt idx="1670">
                  <c:v>3.4624999999999999</c:v>
                </c:pt>
                <c:pt idx="1671">
                  <c:v>3.4662000000000002</c:v>
                </c:pt>
                <c:pt idx="1672">
                  <c:v>3.4626999999999999</c:v>
                </c:pt>
                <c:pt idx="1673">
                  <c:v>3.4624000000000001</c:v>
                </c:pt>
                <c:pt idx="1674">
                  <c:v>3.4626999999999999</c:v>
                </c:pt>
                <c:pt idx="1675">
                  <c:v>3.4634999999999998</c:v>
                </c:pt>
                <c:pt idx="1676">
                  <c:v>3.4630000000000001</c:v>
                </c:pt>
                <c:pt idx="1677">
                  <c:v>3.4624000000000001</c:v>
                </c:pt>
                <c:pt idx="1678">
                  <c:v>3.4630000000000001</c:v>
                </c:pt>
                <c:pt idx="1679">
                  <c:v>3.4647000000000001</c:v>
                </c:pt>
                <c:pt idx="1680">
                  <c:v>3.4664000000000001</c:v>
                </c:pt>
                <c:pt idx="1681">
                  <c:v>3.4618000000000002</c:v>
                </c:pt>
                <c:pt idx="1682">
                  <c:v>3.4611999999999998</c:v>
                </c:pt>
                <c:pt idx="1683">
                  <c:v>3.4617</c:v>
                </c:pt>
                <c:pt idx="1684">
                  <c:v>3.4601000000000002</c:v>
                </c:pt>
                <c:pt idx="1685">
                  <c:v>3.4561000000000002</c:v>
                </c:pt>
                <c:pt idx="1686">
                  <c:v>3.4575999999999998</c:v>
                </c:pt>
                <c:pt idx="1687">
                  <c:v>3.4609999999999999</c:v>
                </c:pt>
                <c:pt idx="1688">
                  <c:v>3.4647000000000001</c:v>
                </c:pt>
                <c:pt idx="1689">
                  <c:v>3.4662000000000002</c:v>
                </c:pt>
                <c:pt idx="1690">
                  <c:v>3.4636999999999998</c:v>
                </c:pt>
                <c:pt idx="1691">
                  <c:v>3.4647000000000001</c:v>
                </c:pt>
                <c:pt idx="1692">
                  <c:v>3.4622000000000002</c:v>
                </c:pt>
                <c:pt idx="1693">
                  <c:v>3.4579</c:v>
                </c:pt>
                <c:pt idx="1694">
                  <c:v>3.4592000000000001</c:v>
                </c:pt>
                <c:pt idx="1695">
                  <c:v>3.4581</c:v>
                </c:pt>
                <c:pt idx="1696">
                  <c:v>3.4607999999999999</c:v>
                </c:pt>
                <c:pt idx="1697">
                  <c:v>3.4615999999999998</c:v>
                </c:pt>
                <c:pt idx="1698">
                  <c:v>3.4641999999999999</c:v>
                </c:pt>
                <c:pt idx="1699">
                  <c:v>3.4655</c:v>
                </c:pt>
                <c:pt idx="1700">
                  <c:v>3.4681999999999999</c:v>
                </c:pt>
                <c:pt idx="1701">
                  <c:v>3.4668999999999999</c:v>
                </c:pt>
                <c:pt idx="1702">
                  <c:v>3.4699</c:v>
                </c:pt>
                <c:pt idx="1703">
                  <c:v>3.4723999999999999</c:v>
                </c:pt>
                <c:pt idx="1704">
                  <c:v>3.4721000000000002</c:v>
                </c:pt>
                <c:pt idx="1705">
                  <c:v>3.4752000000000001</c:v>
                </c:pt>
                <c:pt idx="1706">
                  <c:v>3.4775999999999998</c:v>
                </c:pt>
                <c:pt idx="1707">
                  <c:v>3.48</c:v>
                </c:pt>
                <c:pt idx="1708">
                  <c:v>3.4811999999999999</c:v>
                </c:pt>
                <c:pt idx="1709">
                  <c:v>3.4842</c:v>
                </c:pt>
                <c:pt idx="1710">
                  <c:v>3.4824000000000002</c:v>
                </c:pt>
                <c:pt idx="1711">
                  <c:v>3.48</c:v>
                </c:pt>
                <c:pt idx="1712">
                  <c:v>3.4767999999999999</c:v>
                </c:pt>
                <c:pt idx="1713">
                  <c:v>3.4765999999999999</c:v>
                </c:pt>
                <c:pt idx="1714">
                  <c:v>3.4809999999999999</c:v>
                </c:pt>
                <c:pt idx="1715">
                  <c:v>3.4809999999999999</c:v>
                </c:pt>
                <c:pt idx="1716">
                  <c:v>3.4809999999999999</c:v>
                </c:pt>
                <c:pt idx="1717">
                  <c:v>3.48</c:v>
                </c:pt>
                <c:pt idx="1718">
                  <c:v>3.4792999999999998</c:v>
                </c:pt>
                <c:pt idx="1719">
                  <c:v>3.4849000000000001</c:v>
                </c:pt>
                <c:pt idx="1720">
                  <c:v>3.4870000000000001</c:v>
                </c:pt>
                <c:pt idx="1721">
                  <c:v>3.4822000000000002</c:v>
                </c:pt>
                <c:pt idx="1722">
                  <c:v>3.4851999999999999</c:v>
                </c:pt>
                <c:pt idx="1723">
                  <c:v>3.4832999999999998</c:v>
                </c:pt>
                <c:pt idx="1724">
                  <c:v>3.4811999999999999</c:v>
                </c:pt>
                <c:pt idx="1725">
                  <c:v>3.4826999999999999</c:v>
                </c:pt>
                <c:pt idx="1726">
                  <c:v>3.4811999999999999</c:v>
                </c:pt>
                <c:pt idx="1727">
                  <c:v>3.4794</c:v>
                </c:pt>
                <c:pt idx="1728">
                  <c:v>3.4779</c:v>
                </c:pt>
                <c:pt idx="1729">
                  <c:v>3.4784999999999999</c:v>
                </c:pt>
                <c:pt idx="1730">
                  <c:v>3.4786999999999999</c:v>
                </c:pt>
                <c:pt idx="1731">
                  <c:v>3.4792999999999998</c:v>
                </c:pt>
                <c:pt idx="1732">
                  <c:v>3.4841000000000002</c:v>
                </c:pt>
                <c:pt idx="1733">
                  <c:v>3.4849999999999999</c:v>
                </c:pt>
                <c:pt idx="1734">
                  <c:v>3.4878999999999998</c:v>
                </c:pt>
                <c:pt idx="1735">
                  <c:v>3.4853999999999998</c:v>
                </c:pt>
                <c:pt idx="1736">
                  <c:v>3.4881000000000002</c:v>
                </c:pt>
                <c:pt idx="1737">
                  <c:v>3.4878999999999998</c:v>
                </c:pt>
                <c:pt idx="1738">
                  <c:v>3.4885000000000002</c:v>
                </c:pt>
                <c:pt idx="1739">
                  <c:v>3.4872999999999998</c:v>
                </c:pt>
                <c:pt idx="1740">
                  <c:v>3.4908999999999999</c:v>
                </c:pt>
                <c:pt idx="1741">
                  <c:v>3.4927000000000001</c:v>
                </c:pt>
                <c:pt idx="1742">
                  <c:v>3.4967000000000001</c:v>
                </c:pt>
                <c:pt idx="1743">
                  <c:v>3.4954000000000001</c:v>
                </c:pt>
                <c:pt idx="1744">
                  <c:v>3.4969000000000001</c:v>
                </c:pt>
                <c:pt idx="1745">
                  <c:v>3.4969000000000001</c:v>
                </c:pt>
                <c:pt idx="1746">
                  <c:v>3.4981</c:v>
                </c:pt>
                <c:pt idx="1747">
                  <c:v>3.4963000000000002</c:v>
                </c:pt>
                <c:pt idx="1748">
                  <c:v>3.4984000000000002</c:v>
                </c:pt>
                <c:pt idx="1749">
                  <c:v>3.4967000000000001</c:v>
                </c:pt>
                <c:pt idx="1750">
                  <c:v>3.4954000000000001</c:v>
                </c:pt>
                <c:pt idx="1751">
                  <c:v>3.4983</c:v>
                </c:pt>
                <c:pt idx="1752">
                  <c:v>3.4990000000000001</c:v>
                </c:pt>
                <c:pt idx="1753">
                  <c:v>3.4988000000000001</c:v>
                </c:pt>
                <c:pt idx="1754">
                  <c:v>3.4986999999999999</c:v>
                </c:pt>
                <c:pt idx="1755">
                  <c:v>3.4996999999999998</c:v>
                </c:pt>
                <c:pt idx="1756">
                  <c:v>3.4973000000000001</c:v>
                </c:pt>
                <c:pt idx="1757">
                  <c:v>3.5011000000000001</c:v>
                </c:pt>
                <c:pt idx="1758">
                  <c:v>3.5015999999999998</c:v>
                </c:pt>
                <c:pt idx="1759">
                  <c:v>3.5036</c:v>
                </c:pt>
                <c:pt idx="1760">
                  <c:v>3.5023</c:v>
                </c:pt>
                <c:pt idx="1761">
                  <c:v>3.504</c:v>
                </c:pt>
                <c:pt idx="1762">
                  <c:v>3.5036999999999998</c:v>
                </c:pt>
                <c:pt idx="1763">
                  <c:v>3.5041000000000002</c:v>
                </c:pt>
                <c:pt idx="1764">
                  <c:v>3.5036</c:v>
                </c:pt>
                <c:pt idx="1765">
                  <c:v>3.5038999999999998</c:v>
                </c:pt>
                <c:pt idx="1766">
                  <c:v>3.5034999999999998</c:v>
                </c:pt>
                <c:pt idx="1767">
                  <c:v>3.5081000000000002</c:v>
                </c:pt>
                <c:pt idx="1768">
                  <c:v>3.5076999999999998</c:v>
                </c:pt>
                <c:pt idx="1769">
                  <c:v>3.5093000000000001</c:v>
                </c:pt>
                <c:pt idx="1770">
                  <c:v>3.5103</c:v>
                </c:pt>
                <c:pt idx="1771">
                  <c:v>3.5087999999999999</c:v>
                </c:pt>
                <c:pt idx="1772">
                  <c:v>3.5108999999999999</c:v>
                </c:pt>
                <c:pt idx="1773">
                  <c:v>3.5108999999999999</c:v>
                </c:pt>
                <c:pt idx="1774">
                  <c:v>3.5129000000000001</c:v>
                </c:pt>
                <c:pt idx="1775">
                  <c:v>3.5127999999999999</c:v>
                </c:pt>
                <c:pt idx="1776">
                  <c:v>3.5118999999999998</c:v>
                </c:pt>
                <c:pt idx="1777">
                  <c:v>3.5114999999999998</c:v>
                </c:pt>
                <c:pt idx="1778">
                  <c:v>3.5146000000000002</c:v>
                </c:pt>
                <c:pt idx="1779">
                  <c:v>3.5152000000000001</c:v>
                </c:pt>
                <c:pt idx="1780">
                  <c:v>3.5145</c:v>
                </c:pt>
                <c:pt idx="1781">
                  <c:v>3.5129000000000001</c:v>
                </c:pt>
                <c:pt idx="1782">
                  <c:v>3.5122</c:v>
                </c:pt>
                <c:pt idx="1783">
                  <c:v>3.5131000000000001</c:v>
                </c:pt>
                <c:pt idx="1784">
                  <c:v>3.5131000000000001</c:v>
                </c:pt>
                <c:pt idx="1785">
                  <c:v>3.5129000000000001</c:v>
                </c:pt>
                <c:pt idx="1786">
                  <c:v>3.5131999999999999</c:v>
                </c:pt>
                <c:pt idx="1787">
                  <c:v>3.5171000000000001</c:v>
                </c:pt>
                <c:pt idx="1788">
                  <c:v>3.5177</c:v>
                </c:pt>
                <c:pt idx="1789">
                  <c:v>3.5219999999999998</c:v>
                </c:pt>
                <c:pt idx="1790">
                  <c:v>3.5215999999999998</c:v>
                </c:pt>
                <c:pt idx="1791">
                  <c:v>3.5213999999999999</c:v>
                </c:pt>
                <c:pt idx="1792">
                  <c:v>3.5221</c:v>
                </c:pt>
                <c:pt idx="1793">
                  <c:v>3.5211999999999999</c:v>
                </c:pt>
                <c:pt idx="1794">
                  <c:v>3.5225</c:v>
                </c:pt>
                <c:pt idx="1795">
                  <c:v>3.5211000000000001</c:v>
                </c:pt>
                <c:pt idx="1796">
                  <c:v>3.5213000000000001</c:v>
                </c:pt>
                <c:pt idx="1797">
                  <c:v>3.5236000000000001</c:v>
                </c:pt>
                <c:pt idx="1798">
                  <c:v>3.5230999999999999</c:v>
                </c:pt>
                <c:pt idx="1799">
                  <c:v>3.5219</c:v>
                </c:pt>
                <c:pt idx="1800">
                  <c:v>3.5238999999999998</c:v>
                </c:pt>
                <c:pt idx="1801">
                  <c:v>3.5238999999999998</c:v>
                </c:pt>
                <c:pt idx="1802">
                  <c:v>3.5247999999999999</c:v>
                </c:pt>
                <c:pt idx="1803">
                  <c:v>3.5228000000000002</c:v>
                </c:pt>
                <c:pt idx="1804">
                  <c:v>3.5261999999999998</c:v>
                </c:pt>
                <c:pt idx="1805">
                  <c:v>3.5257000000000001</c:v>
                </c:pt>
                <c:pt idx="1806">
                  <c:v>3.5272000000000001</c:v>
                </c:pt>
                <c:pt idx="1807">
                  <c:v>3.5264000000000002</c:v>
                </c:pt>
                <c:pt idx="1808">
                  <c:v>3.5308999999999999</c:v>
                </c:pt>
                <c:pt idx="1809">
                  <c:v>3.5320999999999998</c:v>
                </c:pt>
                <c:pt idx="1810">
                  <c:v>3.5310999999999999</c:v>
                </c:pt>
                <c:pt idx="1811">
                  <c:v>3.532</c:v>
                </c:pt>
                <c:pt idx="1812">
                  <c:v>3.5324</c:v>
                </c:pt>
                <c:pt idx="1813">
                  <c:v>3.5322</c:v>
                </c:pt>
                <c:pt idx="1814">
                  <c:v>3.5331999999999999</c:v>
                </c:pt>
                <c:pt idx="1815">
                  <c:v>3.5322</c:v>
                </c:pt>
                <c:pt idx="1816">
                  <c:v>3.5322</c:v>
                </c:pt>
                <c:pt idx="1817">
                  <c:v>3.5322</c:v>
                </c:pt>
                <c:pt idx="1818">
                  <c:v>3.5341</c:v>
                </c:pt>
                <c:pt idx="1819">
                  <c:v>3.5348000000000002</c:v>
                </c:pt>
                <c:pt idx="1820">
                  <c:v>3.5352000000000001</c:v>
                </c:pt>
                <c:pt idx="1821">
                  <c:v>3.5375999999999999</c:v>
                </c:pt>
                <c:pt idx="1822">
                  <c:v>3.5379999999999998</c:v>
                </c:pt>
                <c:pt idx="1823">
                  <c:v>3.5366</c:v>
                </c:pt>
                <c:pt idx="1824">
                  <c:v>3.5345</c:v>
                </c:pt>
                <c:pt idx="1825">
                  <c:v>3.5362</c:v>
                </c:pt>
                <c:pt idx="1826">
                  <c:v>3.5354000000000001</c:v>
                </c:pt>
                <c:pt idx="1827">
                  <c:v>3.5371999999999999</c:v>
                </c:pt>
                <c:pt idx="1828">
                  <c:v>3.5375999999999999</c:v>
                </c:pt>
                <c:pt idx="1829">
                  <c:v>3.5369999999999999</c:v>
                </c:pt>
                <c:pt idx="1830">
                  <c:v>3.5362</c:v>
                </c:pt>
                <c:pt idx="1831">
                  <c:v>3.5375999999999999</c:v>
                </c:pt>
                <c:pt idx="1832">
                  <c:v>3.5348000000000002</c:v>
                </c:pt>
                <c:pt idx="1833">
                  <c:v>3.5367000000000002</c:v>
                </c:pt>
                <c:pt idx="1834">
                  <c:v>3.5386000000000002</c:v>
                </c:pt>
                <c:pt idx="1835">
                  <c:v>3.5419</c:v>
                </c:pt>
                <c:pt idx="1836">
                  <c:v>3.5417000000000001</c:v>
                </c:pt>
                <c:pt idx="1837">
                  <c:v>3.5405000000000002</c:v>
                </c:pt>
                <c:pt idx="1838">
                  <c:v>3.5407999999999999</c:v>
                </c:pt>
                <c:pt idx="1839">
                  <c:v>3.5457000000000001</c:v>
                </c:pt>
                <c:pt idx="1840">
                  <c:v>3.5493000000000001</c:v>
                </c:pt>
                <c:pt idx="1841">
                  <c:v>3.5497999999999998</c:v>
                </c:pt>
                <c:pt idx="1842">
                  <c:v>3.5507</c:v>
                </c:pt>
                <c:pt idx="1843">
                  <c:v>3.5554000000000001</c:v>
                </c:pt>
                <c:pt idx="1844">
                  <c:v>3.5573000000000001</c:v>
                </c:pt>
                <c:pt idx="1845">
                  <c:v>3.556</c:v>
                </c:pt>
                <c:pt idx="1846">
                  <c:v>3.5562999999999998</c:v>
                </c:pt>
                <c:pt idx="1847">
                  <c:v>3.5586000000000002</c:v>
                </c:pt>
                <c:pt idx="1848">
                  <c:v>3.5636000000000001</c:v>
                </c:pt>
                <c:pt idx="1849">
                  <c:v>3.5644</c:v>
                </c:pt>
                <c:pt idx="1850">
                  <c:v>3.5646</c:v>
                </c:pt>
                <c:pt idx="1851">
                  <c:v>3.5655000000000001</c:v>
                </c:pt>
                <c:pt idx="1852">
                  <c:v>3.5699000000000001</c:v>
                </c:pt>
                <c:pt idx="1853">
                  <c:v>3.57</c:v>
                </c:pt>
                <c:pt idx="1854">
                  <c:v>3.5680999999999998</c:v>
                </c:pt>
                <c:pt idx="1855">
                  <c:v>3.5688</c:v>
                </c:pt>
                <c:pt idx="1856">
                  <c:v>3.5701999999999998</c:v>
                </c:pt>
                <c:pt idx="1857">
                  <c:v>3.5686</c:v>
                </c:pt>
                <c:pt idx="1858">
                  <c:v>3.5691999999999999</c:v>
                </c:pt>
                <c:pt idx="1859">
                  <c:v>3.5670999999999999</c:v>
                </c:pt>
                <c:pt idx="1860">
                  <c:v>3.5710000000000002</c:v>
                </c:pt>
                <c:pt idx="1861">
                  <c:v>3.5743</c:v>
                </c:pt>
                <c:pt idx="1862">
                  <c:v>3.5771999999999999</c:v>
                </c:pt>
                <c:pt idx="1863">
                  <c:v>3.5743999999999998</c:v>
                </c:pt>
                <c:pt idx="1864">
                  <c:v>3.5741999999999998</c:v>
                </c:pt>
                <c:pt idx="1865">
                  <c:v>3.5743999999999998</c:v>
                </c:pt>
                <c:pt idx="1866">
                  <c:v>3.5750999999999999</c:v>
                </c:pt>
                <c:pt idx="1867">
                  <c:v>3.5747</c:v>
                </c:pt>
                <c:pt idx="1868">
                  <c:v>3.5741999999999998</c:v>
                </c:pt>
                <c:pt idx="1869">
                  <c:v>3.5747</c:v>
                </c:pt>
                <c:pt idx="1870">
                  <c:v>3.5760000000000001</c:v>
                </c:pt>
                <c:pt idx="1871">
                  <c:v>3.5773999999999999</c:v>
                </c:pt>
                <c:pt idx="1872">
                  <c:v>3.5737000000000001</c:v>
                </c:pt>
                <c:pt idx="1873">
                  <c:v>3.5731999999999999</c:v>
                </c:pt>
                <c:pt idx="1874">
                  <c:v>3.5737000000000001</c:v>
                </c:pt>
                <c:pt idx="1875">
                  <c:v>3.5724</c:v>
                </c:pt>
                <c:pt idx="1876">
                  <c:v>3.5691000000000002</c:v>
                </c:pt>
                <c:pt idx="1877">
                  <c:v>3.5703999999999998</c:v>
                </c:pt>
                <c:pt idx="1878">
                  <c:v>3.5731000000000002</c:v>
                </c:pt>
                <c:pt idx="1879">
                  <c:v>3.5760999999999998</c:v>
                </c:pt>
                <c:pt idx="1880">
                  <c:v>3.5771999999999999</c:v>
                </c:pt>
                <c:pt idx="1881">
                  <c:v>3.5752000000000002</c:v>
                </c:pt>
                <c:pt idx="1882">
                  <c:v>3.5760000000000001</c:v>
                </c:pt>
                <c:pt idx="1883">
                  <c:v>3.5741000000000001</c:v>
                </c:pt>
                <c:pt idx="1884">
                  <c:v>3.5706000000000002</c:v>
                </c:pt>
                <c:pt idx="1885">
                  <c:v>3.5716000000000001</c:v>
                </c:pt>
                <c:pt idx="1886">
                  <c:v>3.5707</c:v>
                </c:pt>
                <c:pt idx="1887">
                  <c:v>3.5729000000000002</c:v>
                </c:pt>
                <c:pt idx="1888">
                  <c:v>3.5735999999999999</c:v>
                </c:pt>
                <c:pt idx="1889">
                  <c:v>3.5756000000000001</c:v>
                </c:pt>
                <c:pt idx="1890">
                  <c:v>3.5767000000000002</c:v>
                </c:pt>
                <c:pt idx="1891">
                  <c:v>3.5789</c:v>
                </c:pt>
                <c:pt idx="1892">
                  <c:v>3.5777999999999999</c:v>
                </c:pt>
                <c:pt idx="1893">
                  <c:v>3.5802</c:v>
                </c:pt>
                <c:pt idx="1894">
                  <c:v>3.5821999999999998</c:v>
                </c:pt>
                <c:pt idx="1895">
                  <c:v>3.5819999999999999</c:v>
                </c:pt>
                <c:pt idx="1896">
                  <c:v>3.5844999999999998</c:v>
                </c:pt>
                <c:pt idx="1897">
                  <c:v>3.5863999999999998</c:v>
                </c:pt>
                <c:pt idx="1898">
                  <c:v>3.5882999999999998</c:v>
                </c:pt>
                <c:pt idx="1899">
                  <c:v>3.5891999999999999</c:v>
                </c:pt>
                <c:pt idx="1900">
                  <c:v>3.5916999999999999</c:v>
                </c:pt>
                <c:pt idx="1901">
                  <c:v>3.5901999999999998</c:v>
                </c:pt>
                <c:pt idx="1902">
                  <c:v>3.5882999999999998</c:v>
                </c:pt>
                <c:pt idx="1903">
                  <c:v>3.5857000000000001</c:v>
                </c:pt>
                <c:pt idx="1904">
                  <c:v>3.5855999999999999</c:v>
                </c:pt>
                <c:pt idx="1905">
                  <c:v>3.5891000000000002</c:v>
                </c:pt>
                <c:pt idx="1906">
                  <c:v>3.5891000000000002</c:v>
                </c:pt>
                <c:pt idx="1907">
                  <c:v>3.5891000000000002</c:v>
                </c:pt>
                <c:pt idx="1908">
                  <c:v>3.5882999999999998</c:v>
                </c:pt>
                <c:pt idx="1909">
                  <c:v>3.5876999999999999</c:v>
                </c:pt>
                <c:pt idx="1910">
                  <c:v>3.5922000000000001</c:v>
                </c:pt>
                <c:pt idx="1911">
                  <c:v>3.5939000000000001</c:v>
                </c:pt>
                <c:pt idx="1912">
                  <c:v>3.5901000000000001</c:v>
                </c:pt>
                <c:pt idx="1913">
                  <c:v>3.5924999999999998</c:v>
                </c:pt>
                <c:pt idx="1914">
                  <c:v>3.5910000000000002</c:v>
                </c:pt>
                <c:pt idx="1915">
                  <c:v>3.5903</c:v>
                </c:pt>
                <c:pt idx="1916">
                  <c:v>3.5922999999999998</c:v>
                </c:pt>
                <c:pt idx="1917">
                  <c:v>3.5895000000000001</c:v>
                </c:pt>
                <c:pt idx="1918">
                  <c:v>3.5882000000000001</c:v>
                </c:pt>
                <c:pt idx="1919">
                  <c:v>3.5880999999999998</c:v>
                </c:pt>
                <c:pt idx="1920">
                  <c:v>3.5878999999999999</c:v>
                </c:pt>
                <c:pt idx="1921">
                  <c:v>3.5884</c:v>
                </c:pt>
                <c:pt idx="1922">
                  <c:v>3.589</c:v>
                </c:pt>
                <c:pt idx="1923">
                  <c:v>3.5888</c:v>
                </c:pt>
                <c:pt idx="1924">
                  <c:v>3.5876000000000001</c:v>
                </c:pt>
                <c:pt idx="1925">
                  <c:v>3.5859999999999999</c:v>
                </c:pt>
                <c:pt idx="1926">
                  <c:v>3.5880999999999998</c:v>
                </c:pt>
                <c:pt idx="1927">
                  <c:v>3.5859000000000001</c:v>
                </c:pt>
                <c:pt idx="1928">
                  <c:v>3.5809000000000002</c:v>
                </c:pt>
                <c:pt idx="1929">
                  <c:v>3.5787</c:v>
                </c:pt>
                <c:pt idx="1930">
                  <c:v>3.5787</c:v>
                </c:pt>
                <c:pt idx="1931">
                  <c:v>3.5758999999999999</c:v>
                </c:pt>
                <c:pt idx="1932">
                  <c:v>3.5756000000000001</c:v>
                </c:pt>
                <c:pt idx="1933">
                  <c:v>3.5745</c:v>
                </c:pt>
                <c:pt idx="1934">
                  <c:v>3.5678999999999998</c:v>
                </c:pt>
                <c:pt idx="1935">
                  <c:v>3.5678000000000001</c:v>
                </c:pt>
                <c:pt idx="1936">
                  <c:v>3.5676999999999999</c:v>
                </c:pt>
                <c:pt idx="1937">
                  <c:v>3.5646</c:v>
                </c:pt>
                <c:pt idx="1938">
                  <c:v>3.5625</c:v>
                </c:pt>
                <c:pt idx="1939">
                  <c:v>3.5602999999999998</c:v>
                </c:pt>
                <c:pt idx="1940">
                  <c:v>3.5590999999999999</c:v>
                </c:pt>
                <c:pt idx="1941">
                  <c:v>3.5588000000000002</c:v>
                </c:pt>
                <c:pt idx="1942">
                  <c:v>3.5611000000000002</c:v>
                </c:pt>
                <c:pt idx="1943">
                  <c:v>3.5588000000000002</c:v>
                </c:pt>
                <c:pt idx="1944">
                  <c:v>3.5571999999999999</c:v>
                </c:pt>
                <c:pt idx="1945">
                  <c:v>3.5564</c:v>
                </c:pt>
                <c:pt idx="1946">
                  <c:v>3.5543</c:v>
                </c:pt>
                <c:pt idx="1947">
                  <c:v>3.5558999999999998</c:v>
                </c:pt>
                <c:pt idx="1948">
                  <c:v>3.5566</c:v>
                </c:pt>
                <c:pt idx="1949">
                  <c:v>3.5577999999999999</c:v>
                </c:pt>
                <c:pt idx="1950">
                  <c:v>3.5564</c:v>
                </c:pt>
                <c:pt idx="1951">
                  <c:v>3.5569000000000002</c:v>
                </c:pt>
                <c:pt idx="1952">
                  <c:v>3.5596000000000001</c:v>
                </c:pt>
                <c:pt idx="1953">
                  <c:v>3.5619999999999998</c:v>
                </c:pt>
                <c:pt idx="1954">
                  <c:v>3.5647000000000002</c:v>
                </c:pt>
                <c:pt idx="1955">
                  <c:v>3.569</c:v>
                </c:pt>
                <c:pt idx="1956">
                  <c:v>3.5676999999999999</c:v>
                </c:pt>
                <c:pt idx="1957">
                  <c:v>3.5672000000000001</c:v>
                </c:pt>
                <c:pt idx="1958">
                  <c:v>3.5697999999999999</c:v>
                </c:pt>
                <c:pt idx="1959">
                  <c:v>3.5663</c:v>
                </c:pt>
                <c:pt idx="1960">
                  <c:v>3.569</c:v>
                </c:pt>
                <c:pt idx="1961">
                  <c:v>3.5722</c:v>
                </c:pt>
                <c:pt idx="1962">
                  <c:v>3.5756000000000001</c:v>
                </c:pt>
                <c:pt idx="1963">
                  <c:v>3.5771999999999999</c:v>
                </c:pt>
                <c:pt idx="1964">
                  <c:v>3.5754999999999999</c:v>
                </c:pt>
                <c:pt idx="1965">
                  <c:v>3.5773999999999999</c:v>
                </c:pt>
                <c:pt idx="1966">
                  <c:v>3.5748000000000002</c:v>
                </c:pt>
                <c:pt idx="1967">
                  <c:v>3.5764999999999998</c:v>
                </c:pt>
                <c:pt idx="1968">
                  <c:v>3.5733999999999999</c:v>
                </c:pt>
                <c:pt idx="1969">
                  <c:v>3.5758999999999999</c:v>
                </c:pt>
                <c:pt idx="1970">
                  <c:v>3.5767000000000002</c:v>
                </c:pt>
                <c:pt idx="1971">
                  <c:v>3.5758999999999999</c:v>
                </c:pt>
                <c:pt idx="1972">
                  <c:v>3.5743</c:v>
                </c:pt>
                <c:pt idx="1973">
                  <c:v>3.5749</c:v>
                </c:pt>
                <c:pt idx="1974">
                  <c:v>3.5754000000000001</c:v>
                </c:pt>
                <c:pt idx="1975">
                  <c:v>3.5731000000000002</c:v>
                </c:pt>
                <c:pt idx="1976">
                  <c:v>3.5707</c:v>
                </c:pt>
                <c:pt idx="1977">
                  <c:v>3.5714999999999999</c:v>
                </c:pt>
                <c:pt idx="1978">
                  <c:v>3.5668000000000002</c:v>
                </c:pt>
                <c:pt idx="1979">
                  <c:v>3.5630999999999999</c:v>
                </c:pt>
                <c:pt idx="1980">
                  <c:v>3.5640999999999998</c:v>
                </c:pt>
                <c:pt idx="1981">
                  <c:v>3.5632000000000001</c:v>
                </c:pt>
                <c:pt idx="1982">
                  <c:v>3.5636000000000001</c:v>
                </c:pt>
                <c:pt idx="1983">
                  <c:v>3.5670000000000002</c:v>
                </c:pt>
                <c:pt idx="1984">
                  <c:v>3.5655000000000001</c:v>
                </c:pt>
                <c:pt idx="1985">
                  <c:v>3.5615999999999999</c:v>
                </c:pt>
                <c:pt idx="1986">
                  <c:v>3.5602</c:v>
                </c:pt>
                <c:pt idx="1987">
                  <c:v>3.5598999999999998</c:v>
                </c:pt>
                <c:pt idx="1988">
                  <c:v>3.5619999999999998</c:v>
                </c:pt>
                <c:pt idx="1989">
                  <c:v>3.5617999999999999</c:v>
                </c:pt>
                <c:pt idx="1990">
                  <c:v>3.5628000000000002</c:v>
                </c:pt>
                <c:pt idx="1991">
                  <c:v>3.5634999999999999</c:v>
                </c:pt>
                <c:pt idx="1992">
                  <c:v>3.5669</c:v>
                </c:pt>
                <c:pt idx="1993">
                  <c:v>3.5628000000000002</c:v>
                </c:pt>
                <c:pt idx="1994">
                  <c:v>3.5628000000000002</c:v>
                </c:pt>
                <c:pt idx="1995">
                  <c:v>3.5611999999999999</c:v>
                </c:pt>
                <c:pt idx="1996">
                  <c:v>3.5623</c:v>
                </c:pt>
                <c:pt idx="1997">
                  <c:v>3.5611999999999999</c:v>
                </c:pt>
                <c:pt idx="1998">
                  <c:v>3.5611000000000002</c:v>
                </c:pt>
                <c:pt idx="1999">
                  <c:v>3.5642</c:v>
                </c:pt>
                <c:pt idx="2000">
                  <c:v>3.5638999999999998</c:v>
                </c:pt>
                <c:pt idx="2001">
                  <c:v>3.5606</c:v>
                </c:pt>
                <c:pt idx="2002">
                  <c:v>3.5606</c:v>
                </c:pt>
                <c:pt idx="2003">
                  <c:v>3.5606</c:v>
                </c:pt>
                <c:pt idx="2004">
                  <c:v>3.5585</c:v>
                </c:pt>
                <c:pt idx="2005">
                  <c:v>3.5581999999999998</c:v>
                </c:pt>
                <c:pt idx="2006">
                  <c:v>3.5550000000000002</c:v>
                </c:pt>
                <c:pt idx="2007">
                  <c:v>3.5514999999999999</c:v>
                </c:pt>
                <c:pt idx="2008">
                  <c:v>3.5514999999999999</c:v>
                </c:pt>
                <c:pt idx="2009">
                  <c:v>3.5497999999999998</c:v>
                </c:pt>
                <c:pt idx="2010">
                  <c:v>3.5510999999999999</c:v>
                </c:pt>
                <c:pt idx="2011">
                  <c:v>3.5533999999999999</c:v>
                </c:pt>
                <c:pt idx="2012">
                  <c:v>3.5505</c:v>
                </c:pt>
                <c:pt idx="2013">
                  <c:v>3.5489999999999999</c:v>
                </c:pt>
                <c:pt idx="2014">
                  <c:v>3.548</c:v>
                </c:pt>
                <c:pt idx="2015">
                  <c:v>3.5455000000000001</c:v>
                </c:pt>
                <c:pt idx="2016">
                  <c:v>3.5449999999999999</c:v>
                </c:pt>
                <c:pt idx="2017">
                  <c:v>3.5470999999999999</c:v>
                </c:pt>
                <c:pt idx="2018">
                  <c:v>3.5478000000000001</c:v>
                </c:pt>
                <c:pt idx="2019">
                  <c:v>3.5501999999999998</c:v>
                </c:pt>
                <c:pt idx="2020">
                  <c:v>3.5491999999999999</c:v>
                </c:pt>
                <c:pt idx="2021">
                  <c:v>3.5464000000000002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C3-48A2-AABF-0E47CBE00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02880"/>
        <c:axId val="145004416"/>
      </c:scatterChart>
      <c:valAx>
        <c:axId val="1450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004416"/>
        <c:crosses val="autoZero"/>
        <c:crossBetween val="midCat"/>
      </c:valAx>
      <c:valAx>
        <c:axId val="14500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002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266318897637795"/>
          <c:y val="2.7777777777777776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5'!$B$1</c:f>
              <c:strCache>
                <c:ptCount val="1"/>
                <c:pt idx="0">
                  <c:v>NADH Fluorescence</c:v>
                </c:pt>
              </c:strCache>
            </c:strRef>
          </c:tx>
          <c:marker>
            <c:symbol val="none"/>
          </c:marker>
          <c:xVal>
            <c:numRef>
              <c:f>'JBC Fig 5'!$A$2:$A$3503</c:f>
              <c:numCache>
                <c:formatCode>General</c:formatCode>
                <c:ptCount val="350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06">
                  <c:v>2005</c:v>
                </c:pt>
                <c:pt idx="2007">
                  <c:v>2006</c:v>
                </c:pt>
                <c:pt idx="2008">
                  <c:v>2007</c:v>
                </c:pt>
                <c:pt idx="2009">
                  <c:v>2008</c:v>
                </c:pt>
                <c:pt idx="2010">
                  <c:v>2009</c:v>
                </c:pt>
                <c:pt idx="2011">
                  <c:v>2010</c:v>
                </c:pt>
                <c:pt idx="2012">
                  <c:v>2011</c:v>
                </c:pt>
                <c:pt idx="2013">
                  <c:v>2012</c:v>
                </c:pt>
                <c:pt idx="2014">
                  <c:v>2013</c:v>
                </c:pt>
                <c:pt idx="2015">
                  <c:v>2014</c:v>
                </c:pt>
                <c:pt idx="2016">
                  <c:v>2015</c:v>
                </c:pt>
                <c:pt idx="2017">
                  <c:v>2016</c:v>
                </c:pt>
                <c:pt idx="2018">
                  <c:v>2017</c:v>
                </c:pt>
                <c:pt idx="2019">
                  <c:v>2018</c:v>
                </c:pt>
                <c:pt idx="2020">
                  <c:v>2019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3">
                  <c:v>2062</c:v>
                </c:pt>
                <c:pt idx="2064">
                  <c:v>2063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0">
                  <c:v>2089</c:v>
                </c:pt>
                <c:pt idx="2091">
                  <c:v>2090</c:v>
                </c:pt>
                <c:pt idx="2092">
                  <c:v>2091</c:v>
                </c:pt>
                <c:pt idx="2093">
                  <c:v>2092</c:v>
                </c:pt>
                <c:pt idx="2094">
                  <c:v>2093</c:v>
                </c:pt>
                <c:pt idx="2095">
                  <c:v>2094</c:v>
                </c:pt>
                <c:pt idx="2096">
                  <c:v>2095</c:v>
                </c:pt>
                <c:pt idx="2097">
                  <c:v>2096</c:v>
                </c:pt>
                <c:pt idx="2098">
                  <c:v>2097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1">
                  <c:v>2110</c:v>
                </c:pt>
                <c:pt idx="2112">
                  <c:v>2111</c:v>
                </c:pt>
                <c:pt idx="2113">
                  <c:v>2112</c:v>
                </c:pt>
                <c:pt idx="2114">
                  <c:v>2113</c:v>
                </c:pt>
                <c:pt idx="2115">
                  <c:v>2114</c:v>
                </c:pt>
                <c:pt idx="2116">
                  <c:v>2115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30">
                  <c:v>2129</c:v>
                </c:pt>
                <c:pt idx="2131">
                  <c:v>2130</c:v>
                </c:pt>
                <c:pt idx="2132">
                  <c:v>2131</c:v>
                </c:pt>
                <c:pt idx="2133">
                  <c:v>2132</c:v>
                </c:pt>
                <c:pt idx="2134">
                  <c:v>2133</c:v>
                </c:pt>
                <c:pt idx="2135">
                  <c:v>2134</c:v>
                </c:pt>
                <c:pt idx="2136">
                  <c:v>2135</c:v>
                </c:pt>
                <c:pt idx="2137">
                  <c:v>2136</c:v>
                </c:pt>
                <c:pt idx="2138">
                  <c:v>2137</c:v>
                </c:pt>
                <c:pt idx="2139">
                  <c:v>2138</c:v>
                </c:pt>
                <c:pt idx="2140">
                  <c:v>2139</c:v>
                </c:pt>
                <c:pt idx="2141">
                  <c:v>2140</c:v>
                </c:pt>
                <c:pt idx="2142">
                  <c:v>2141</c:v>
                </c:pt>
                <c:pt idx="2143">
                  <c:v>2142</c:v>
                </c:pt>
                <c:pt idx="2144">
                  <c:v>2143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73">
                  <c:v>2172</c:v>
                </c:pt>
                <c:pt idx="2174">
                  <c:v>2173</c:v>
                </c:pt>
                <c:pt idx="2175">
                  <c:v>2174</c:v>
                </c:pt>
                <c:pt idx="2176">
                  <c:v>2175</c:v>
                </c:pt>
                <c:pt idx="2177">
                  <c:v>2176</c:v>
                </c:pt>
                <c:pt idx="2178">
                  <c:v>2177</c:v>
                </c:pt>
                <c:pt idx="2179">
                  <c:v>2178</c:v>
                </c:pt>
                <c:pt idx="2180">
                  <c:v>2179</c:v>
                </c:pt>
                <c:pt idx="2181">
                  <c:v>2180</c:v>
                </c:pt>
                <c:pt idx="2182">
                  <c:v>2181</c:v>
                </c:pt>
                <c:pt idx="2183">
                  <c:v>2182</c:v>
                </c:pt>
                <c:pt idx="2184">
                  <c:v>2183</c:v>
                </c:pt>
                <c:pt idx="2185">
                  <c:v>2184</c:v>
                </c:pt>
                <c:pt idx="2186">
                  <c:v>2185</c:v>
                </c:pt>
                <c:pt idx="2187">
                  <c:v>2186</c:v>
                </c:pt>
                <c:pt idx="2188">
                  <c:v>2187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03">
                  <c:v>2202</c:v>
                </c:pt>
                <c:pt idx="2204">
                  <c:v>2203</c:v>
                </c:pt>
                <c:pt idx="2205">
                  <c:v>2204</c:v>
                </c:pt>
                <c:pt idx="2206">
                  <c:v>2205</c:v>
                </c:pt>
                <c:pt idx="2207">
                  <c:v>2206</c:v>
                </c:pt>
                <c:pt idx="2208">
                  <c:v>2207</c:v>
                </c:pt>
                <c:pt idx="2209">
                  <c:v>2208</c:v>
                </c:pt>
                <c:pt idx="2210">
                  <c:v>2209</c:v>
                </c:pt>
                <c:pt idx="2211">
                  <c:v>2210</c:v>
                </c:pt>
                <c:pt idx="2212">
                  <c:v>2211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23">
                  <c:v>2222</c:v>
                </c:pt>
                <c:pt idx="2224">
                  <c:v>2223</c:v>
                </c:pt>
                <c:pt idx="2225">
                  <c:v>2224</c:v>
                </c:pt>
                <c:pt idx="2226">
                  <c:v>2225</c:v>
                </c:pt>
                <c:pt idx="2227">
                  <c:v>2226</c:v>
                </c:pt>
                <c:pt idx="2228">
                  <c:v>2227</c:v>
                </c:pt>
                <c:pt idx="2229">
                  <c:v>2228</c:v>
                </c:pt>
                <c:pt idx="2230">
                  <c:v>2229</c:v>
                </c:pt>
                <c:pt idx="2231">
                  <c:v>2230</c:v>
                </c:pt>
                <c:pt idx="2232">
                  <c:v>2231</c:v>
                </c:pt>
                <c:pt idx="2233">
                  <c:v>2232</c:v>
                </c:pt>
                <c:pt idx="2234">
                  <c:v>2233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48">
                  <c:v>2247</c:v>
                </c:pt>
                <c:pt idx="2249">
                  <c:v>2248</c:v>
                </c:pt>
                <c:pt idx="2250">
                  <c:v>2249</c:v>
                </c:pt>
                <c:pt idx="2251">
                  <c:v>2250</c:v>
                </c:pt>
                <c:pt idx="2252">
                  <c:v>2251</c:v>
                </c:pt>
                <c:pt idx="2253">
                  <c:v>2252</c:v>
                </c:pt>
                <c:pt idx="2254">
                  <c:v>2253</c:v>
                </c:pt>
                <c:pt idx="2255">
                  <c:v>2254</c:v>
                </c:pt>
                <c:pt idx="2256">
                  <c:v>2255</c:v>
                </c:pt>
                <c:pt idx="2257">
                  <c:v>2256</c:v>
                </c:pt>
                <c:pt idx="2258">
                  <c:v>2257</c:v>
                </c:pt>
                <c:pt idx="2259">
                  <c:v>2258</c:v>
                </c:pt>
                <c:pt idx="2260">
                  <c:v>2259</c:v>
                </c:pt>
                <c:pt idx="2261">
                  <c:v>2260</c:v>
                </c:pt>
                <c:pt idx="2262">
                  <c:v>2261</c:v>
                </c:pt>
                <c:pt idx="2263">
                  <c:v>2262</c:v>
                </c:pt>
                <c:pt idx="2264">
                  <c:v>2263</c:v>
                </c:pt>
                <c:pt idx="2265">
                  <c:v>2264</c:v>
                </c:pt>
                <c:pt idx="2266">
                  <c:v>2265</c:v>
                </c:pt>
                <c:pt idx="2267">
                  <c:v>2266</c:v>
                </c:pt>
                <c:pt idx="2268">
                  <c:v>2267</c:v>
                </c:pt>
                <c:pt idx="2269">
                  <c:v>2268</c:v>
                </c:pt>
                <c:pt idx="2270">
                  <c:v>2269</c:v>
                </c:pt>
                <c:pt idx="2271">
                  <c:v>2270</c:v>
                </c:pt>
                <c:pt idx="2272">
                  <c:v>2271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292">
                  <c:v>2291</c:v>
                </c:pt>
                <c:pt idx="2293">
                  <c:v>2292</c:v>
                </c:pt>
                <c:pt idx="2294">
                  <c:v>2293</c:v>
                </c:pt>
                <c:pt idx="2295">
                  <c:v>2294</c:v>
                </c:pt>
                <c:pt idx="2296">
                  <c:v>2295</c:v>
                </c:pt>
                <c:pt idx="2297">
                  <c:v>2296</c:v>
                </c:pt>
                <c:pt idx="2298">
                  <c:v>2297</c:v>
                </c:pt>
                <c:pt idx="2299">
                  <c:v>2298</c:v>
                </c:pt>
                <c:pt idx="2300">
                  <c:v>2299</c:v>
                </c:pt>
                <c:pt idx="2301">
                  <c:v>2300</c:v>
                </c:pt>
                <c:pt idx="2302">
                  <c:v>2301</c:v>
                </c:pt>
                <c:pt idx="2303">
                  <c:v>2302</c:v>
                </c:pt>
                <c:pt idx="2304">
                  <c:v>2303</c:v>
                </c:pt>
                <c:pt idx="2305">
                  <c:v>2304</c:v>
                </c:pt>
                <c:pt idx="2306">
                  <c:v>2305</c:v>
                </c:pt>
                <c:pt idx="2307">
                  <c:v>2306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37">
                  <c:v>2336</c:v>
                </c:pt>
                <c:pt idx="2338">
                  <c:v>2337</c:v>
                </c:pt>
                <c:pt idx="2339">
                  <c:v>2338</c:v>
                </c:pt>
                <c:pt idx="2340">
                  <c:v>2339</c:v>
                </c:pt>
                <c:pt idx="2341">
                  <c:v>2340</c:v>
                </c:pt>
                <c:pt idx="2342">
                  <c:v>2341</c:v>
                </c:pt>
                <c:pt idx="2343">
                  <c:v>2342</c:v>
                </c:pt>
                <c:pt idx="2344">
                  <c:v>2343</c:v>
                </c:pt>
                <c:pt idx="2345">
                  <c:v>2344</c:v>
                </c:pt>
                <c:pt idx="2346">
                  <c:v>2345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370">
                  <c:v>2369</c:v>
                </c:pt>
                <c:pt idx="2371">
                  <c:v>2370</c:v>
                </c:pt>
                <c:pt idx="2372">
                  <c:v>2371</c:v>
                </c:pt>
                <c:pt idx="2373">
                  <c:v>2372</c:v>
                </c:pt>
                <c:pt idx="2374">
                  <c:v>2373</c:v>
                </c:pt>
                <c:pt idx="2375">
                  <c:v>2374</c:v>
                </c:pt>
                <c:pt idx="2376">
                  <c:v>2375</c:v>
                </c:pt>
                <c:pt idx="2377">
                  <c:v>2376</c:v>
                </c:pt>
                <c:pt idx="2378">
                  <c:v>2377</c:v>
                </c:pt>
                <c:pt idx="2379">
                  <c:v>2378</c:v>
                </c:pt>
                <c:pt idx="2380">
                  <c:v>2379</c:v>
                </c:pt>
                <c:pt idx="2381">
                  <c:v>2380</c:v>
                </c:pt>
                <c:pt idx="2382">
                  <c:v>2381</c:v>
                </c:pt>
                <c:pt idx="2383">
                  <c:v>2382</c:v>
                </c:pt>
                <c:pt idx="2384">
                  <c:v>2383</c:v>
                </c:pt>
                <c:pt idx="2385">
                  <c:v>2384</c:v>
                </c:pt>
                <c:pt idx="2386">
                  <c:v>2385</c:v>
                </c:pt>
                <c:pt idx="2387">
                  <c:v>2386</c:v>
                </c:pt>
                <c:pt idx="2388">
                  <c:v>2387</c:v>
                </c:pt>
                <c:pt idx="2389">
                  <c:v>2388</c:v>
                </c:pt>
                <c:pt idx="2390">
                  <c:v>2389</c:v>
                </c:pt>
                <c:pt idx="2391">
                  <c:v>2390</c:v>
                </c:pt>
                <c:pt idx="2392">
                  <c:v>2391</c:v>
                </c:pt>
                <c:pt idx="2393">
                  <c:v>2392</c:v>
                </c:pt>
                <c:pt idx="2394">
                  <c:v>2393</c:v>
                </c:pt>
                <c:pt idx="2395">
                  <c:v>2394</c:v>
                </c:pt>
                <c:pt idx="2396">
                  <c:v>2395</c:v>
                </c:pt>
                <c:pt idx="2397">
                  <c:v>2396</c:v>
                </c:pt>
                <c:pt idx="2398">
                  <c:v>2397</c:v>
                </c:pt>
                <c:pt idx="2399">
                  <c:v>2398</c:v>
                </c:pt>
                <c:pt idx="2400">
                  <c:v>2399</c:v>
                </c:pt>
                <c:pt idx="2401">
                  <c:v>2400</c:v>
                </c:pt>
                <c:pt idx="2402">
                  <c:v>2401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14">
                  <c:v>2413</c:v>
                </c:pt>
                <c:pt idx="2415">
                  <c:v>2414</c:v>
                </c:pt>
                <c:pt idx="2416">
                  <c:v>2415</c:v>
                </c:pt>
                <c:pt idx="2417">
                  <c:v>2416</c:v>
                </c:pt>
                <c:pt idx="2418">
                  <c:v>2417</c:v>
                </c:pt>
                <c:pt idx="2419">
                  <c:v>2418</c:v>
                </c:pt>
                <c:pt idx="2420">
                  <c:v>2419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56">
                  <c:v>2455</c:v>
                </c:pt>
                <c:pt idx="2457">
                  <c:v>2456</c:v>
                </c:pt>
                <c:pt idx="2458">
                  <c:v>2457</c:v>
                </c:pt>
                <c:pt idx="2459">
                  <c:v>2458</c:v>
                </c:pt>
                <c:pt idx="2460">
                  <c:v>2459</c:v>
                </c:pt>
                <c:pt idx="2461">
                  <c:v>2460</c:v>
                </c:pt>
                <c:pt idx="2462">
                  <c:v>2461</c:v>
                </c:pt>
                <c:pt idx="2463">
                  <c:v>2462</c:v>
                </c:pt>
                <c:pt idx="2464">
                  <c:v>2463</c:v>
                </c:pt>
                <c:pt idx="2465">
                  <c:v>2464</c:v>
                </c:pt>
                <c:pt idx="2466">
                  <c:v>2465</c:v>
                </c:pt>
                <c:pt idx="2467">
                  <c:v>2466</c:v>
                </c:pt>
                <c:pt idx="2468">
                  <c:v>2467</c:v>
                </c:pt>
                <c:pt idx="2469">
                  <c:v>2468</c:v>
                </c:pt>
                <c:pt idx="2470">
                  <c:v>2469</c:v>
                </c:pt>
                <c:pt idx="2471">
                  <c:v>2470</c:v>
                </c:pt>
                <c:pt idx="2472">
                  <c:v>2471</c:v>
                </c:pt>
                <c:pt idx="2473">
                  <c:v>2472</c:v>
                </c:pt>
                <c:pt idx="2474">
                  <c:v>2473</c:v>
                </c:pt>
                <c:pt idx="2475">
                  <c:v>2474</c:v>
                </c:pt>
                <c:pt idx="2476">
                  <c:v>2475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495">
                  <c:v>2494</c:v>
                </c:pt>
                <c:pt idx="2496">
                  <c:v>2495</c:v>
                </c:pt>
                <c:pt idx="2497">
                  <c:v>2496</c:v>
                </c:pt>
                <c:pt idx="2498">
                  <c:v>2497</c:v>
                </c:pt>
                <c:pt idx="2499">
                  <c:v>2498</c:v>
                </c:pt>
                <c:pt idx="2500">
                  <c:v>2499</c:v>
                </c:pt>
                <c:pt idx="2501">
                  <c:v>2500</c:v>
                </c:pt>
                <c:pt idx="2502">
                  <c:v>2501</c:v>
                </c:pt>
                <c:pt idx="2503">
                  <c:v>2502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35">
                  <c:v>2534</c:v>
                </c:pt>
                <c:pt idx="2536">
                  <c:v>2535</c:v>
                </c:pt>
                <c:pt idx="2537">
                  <c:v>2536</c:v>
                </c:pt>
                <c:pt idx="2538">
                  <c:v>2537</c:v>
                </c:pt>
                <c:pt idx="2539">
                  <c:v>2538</c:v>
                </c:pt>
                <c:pt idx="2540">
                  <c:v>2539</c:v>
                </c:pt>
                <c:pt idx="2541">
                  <c:v>2540</c:v>
                </c:pt>
                <c:pt idx="2542">
                  <c:v>2541</c:v>
                </c:pt>
                <c:pt idx="2543">
                  <c:v>2542</c:v>
                </c:pt>
                <c:pt idx="2544">
                  <c:v>2543</c:v>
                </c:pt>
                <c:pt idx="2545">
                  <c:v>2544</c:v>
                </c:pt>
                <c:pt idx="2546">
                  <c:v>2545</c:v>
                </c:pt>
                <c:pt idx="2547">
                  <c:v>2546</c:v>
                </c:pt>
                <c:pt idx="2548">
                  <c:v>2547</c:v>
                </c:pt>
                <c:pt idx="2549">
                  <c:v>2548</c:v>
                </c:pt>
                <c:pt idx="2550">
                  <c:v>2549</c:v>
                </c:pt>
                <c:pt idx="2551">
                  <c:v>2550</c:v>
                </c:pt>
                <c:pt idx="2552">
                  <c:v>2551</c:v>
                </c:pt>
                <c:pt idx="2553">
                  <c:v>2552</c:v>
                </c:pt>
                <c:pt idx="2554">
                  <c:v>2553</c:v>
                </c:pt>
                <c:pt idx="2555">
                  <c:v>2554</c:v>
                </c:pt>
                <c:pt idx="2556">
                  <c:v>2555</c:v>
                </c:pt>
                <c:pt idx="2557">
                  <c:v>2556</c:v>
                </c:pt>
                <c:pt idx="2558">
                  <c:v>2557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63">
                  <c:v>2562</c:v>
                </c:pt>
                <c:pt idx="2564">
                  <c:v>2563</c:v>
                </c:pt>
                <c:pt idx="2565">
                  <c:v>2564</c:v>
                </c:pt>
                <c:pt idx="2566">
                  <c:v>2565</c:v>
                </c:pt>
                <c:pt idx="2567">
                  <c:v>2566</c:v>
                </c:pt>
                <c:pt idx="2568">
                  <c:v>2567</c:v>
                </c:pt>
                <c:pt idx="2569">
                  <c:v>2568</c:v>
                </c:pt>
                <c:pt idx="2570">
                  <c:v>2569</c:v>
                </c:pt>
                <c:pt idx="2571">
                  <c:v>2570</c:v>
                </c:pt>
                <c:pt idx="2572">
                  <c:v>2571</c:v>
                </c:pt>
                <c:pt idx="2573">
                  <c:v>2572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81">
                  <c:v>2580</c:v>
                </c:pt>
                <c:pt idx="2582">
                  <c:v>2581</c:v>
                </c:pt>
                <c:pt idx="2583">
                  <c:v>2582</c:v>
                </c:pt>
                <c:pt idx="2584">
                  <c:v>2583</c:v>
                </c:pt>
                <c:pt idx="2585">
                  <c:v>2584</c:v>
                </c:pt>
                <c:pt idx="2586">
                  <c:v>2585</c:v>
                </c:pt>
                <c:pt idx="2587">
                  <c:v>2586</c:v>
                </c:pt>
                <c:pt idx="2588">
                  <c:v>2587</c:v>
                </c:pt>
                <c:pt idx="2589">
                  <c:v>2588</c:v>
                </c:pt>
                <c:pt idx="2590">
                  <c:v>2589</c:v>
                </c:pt>
                <c:pt idx="2591">
                  <c:v>2590</c:v>
                </c:pt>
                <c:pt idx="2592">
                  <c:v>2591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10">
                  <c:v>2609</c:v>
                </c:pt>
                <c:pt idx="2611">
                  <c:v>2610</c:v>
                </c:pt>
                <c:pt idx="2612">
                  <c:v>2611</c:v>
                </c:pt>
                <c:pt idx="2613">
                  <c:v>2612</c:v>
                </c:pt>
                <c:pt idx="2614">
                  <c:v>2613</c:v>
                </c:pt>
                <c:pt idx="2615">
                  <c:v>2614</c:v>
                </c:pt>
                <c:pt idx="2616">
                  <c:v>2615</c:v>
                </c:pt>
                <c:pt idx="2617">
                  <c:v>2616</c:v>
                </c:pt>
                <c:pt idx="2618">
                  <c:v>2617</c:v>
                </c:pt>
                <c:pt idx="2619">
                  <c:v>2618</c:v>
                </c:pt>
                <c:pt idx="2620">
                  <c:v>2619</c:v>
                </c:pt>
                <c:pt idx="2621">
                  <c:v>2620</c:v>
                </c:pt>
                <c:pt idx="2622">
                  <c:v>2621</c:v>
                </c:pt>
                <c:pt idx="2623">
                  <c:v>2622</c:v>
                </c:pt>
                <c:pt idx="2624">
                  <c:v>2623</c:v>
                </c:pt>
                <c:pt idx="2625">
                  <c:v>2624</c:v>
                </c:pt>
                <c:pt idx="2626">
                  <c:v>2625</c:v>
                </c:pt>
                <c:pt idx="2627">
                  <c:v>2626</c:v>
                </c:pt>
                <c:pt idx="2628">
                  <c:v>2627</c:v>
                </c:pt>
                <c:pt idx="2629">
                  <c:v>2628</c:v>
                </c:pt>
                <c:pt idx="2630">
                  <c:v>2629</c:v>
                </c:pt>
                <c:pt idx="2631">
                  <c:v>2630</c:v>
                </c:pt>
                <c:pt idx="2632">
                  <c:v>2631</c:v>
                </c:pt>
                <c:pt idx="2633">
                  <c:v>2632</c:v>
                </c:pt>
                <c:pt idx="2634">
                  <c:v>2633</c:v>
                </c:pt>
                <c:pt idx="2635">
                  <c:v>2634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48">
                  <c:v>2647</c:v>
                </c:pt>
                <c:pt idx="2649">
                  <c:v>2648</c:v>
                </c:pt>
                <c:pt idx="2650">
                  <c:v>2649</c:v>
                </c:pt>
                <c:pt idx="2651">
                  <c:v>2650</c:v>
                </c:pt>
                <c:pt idx="2652">
                  <c:v>2651</c:v>
                </c:pt>
                <c:pt idx="2653">
                  <c:v>2652</c:v>
                </c:pt>
                <c:pt idx="2654">
                  <c:v>2653</c:v>
                </c:pt>
                <c:pt idx="2655">
                  <c:v>2654</c:v>
                </c:pt>
                <c:pt idx="2656">
                  <c:v>2655</c:v>
                </c:pt>
                <c:pt idx="2657">
                  <c:v>2656</c:v>
                </c:pt>
                <c:pt idx="2658">
                  <c:v>2657</c:v>
                </c:pt>
                <c:pt idx="2659">
                  <c:v>2658</c:v>
                </c:pt>
                <c:pt idx="2660">
                  <c:v>2659</c:v>
                </c:pt>
                <c:pt idx="2661">
                  <c:v>2660</c:v>
                </c:pt>
                <c:pt idx="2662">
                  <c:v>2661</c:v>
                </c:pt>
                <c:pt idx="2663">
                  <c:v>2662</c:v>
                </c:pt>
                <c:pt idx="2664">
                  <c:v>2663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71">
                  <c:v>2670</c:v>
                </c:pt>
                <c:pt idx="2672">
                  <c:v>2671</c:v>
                </c:pt>
                <c:pt idx="2673">
                  <c:v>2672</c:v>
                </c:pt>
                <c:pt idx="2674">
                  <c:v>2673</c:v>
                </c:pt>
                <c:pt idx="2675">
                  <c:v>2674</c:v>
                </c:pt>
                <c:pt idx="2676">
                  <c:v>2675</c:v>
                </c:pt>
                <c:pt idx="2677">
                  <c:v>2676</c:v>
                </c:pt>
                <c:pt idx="2678">
                  <c:v>2677</c:v>
                </c:pt>
                <c:pt idx="2679">
                  <c:v>2678</c:v>
                </c:pt>
                <c:pt idx="2680">
                  <c:v>2679</c:v>
                </c:pt>
                <c:pt idx="2681">
                  <c:v>2680</c:v>
                </c:pt>
                <c:pt idx="2682">
                  <c:v>2681</c:v>
                </c:pt>
                <c:pt idx="2683">
                  <c:v>2682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2">
                  <c:v>2701</c:v>
                </c:pt>
                <c:pt idx="2703">
                  <c:v>2702</c:v>
                </c:pt>
                <c:pt idx="2704">
                  <c:v>2703</c:v>
                </c:pt>
                <c:pt idx="2705">
                  <c:v>2704</c:v>
                </c:pt>
                <c:pt idx="2706">
                  <c:v>2705</c:v>
                </c:pt>
                <c:pt idx="2707">
                  <c:v>2706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28">
                  <c:v>2727</c:v>
                </c:pt>
                <c:pt idx="2729">
                  <c:v>2728</c:v>
                </c:pt>
                <c:pt idx="2730">
                  <c:v>2729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1">
                  <c:v>2740</c:v>
                </c:pt>
                <c:pt idx="2742">
                  <c:v>2741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0">
                  <c:v>2749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24">
                  <c:v>2823</c:v>
                </c:pt>
                <c:pt idx="2825">
                  <c:v>2824</c:v>
                </c:pt>
                <c:pt idx="2826">
                  <c:v>2825</c:v>
                </c:pt>
                <c:pt idx="2827">
                  <c:v>2826</c:v>
                </c:pt>
                <c:pt idx="2828">
                  <c:v>2827</c:v>
                </c:pt>
                <c:pt idx="2829">
                  <c:v>2828</c:v>
                </c:pt>
                <c:pt idx="2830">
                  <c:v>2829</c:v>
                </c:pt>
                <c:pt idx="2831">
                  <c:v>2830</c:v>
                </c:pt>
                <c:pt idx="2832">
                  <c:v>2831</c:v>
                </c:pt>
                <c:pt idx="2833">
                  <c:v>2832</c:v>
                </c:pt>
                <c:pt idx="2834">
                  <c:v>2833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0">
                  <c:v>2869</c:v>
                </c:pt>
                <c:pt idx="2871">
                  <c:v>2870</c:v>
                </c:pt>
                <c:pt idx="2872">
                  <c:v>2871</c:v>
                </c:pt>
                <c:pt idx="2873">
                  <c:v>2872</c:v>
                </c:pt>
                <c:pt idx="2874">
                  <c:v>2873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899">
                  <c:v>2898</c:v>
                </c:pt>
                <c:pt idx="2900">
                  <c:v>2899</c:v>
                </c:pt>
                <c:pt idx="2901">
                  <c:v>2900</c:v>
                </c:pt>
                <c:pt idx="2902">
                  <c:v>2901</c:v>
                </c:pt>
                <c:pt idx="2903">
                  <c:v>2902</c:v>
                </c:pt>
                <c:pt idx="2904">
                  <c:v>2903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0">
                  <c:v>2919</c:v>
                </c:pt>
                <c:pt idx="2921">
                  <c:v>2920</c:v>
                </c:pt>
                <c:pt idx="2922">
                  <c:v>2921</c:v>
                </c:pt>
                <c:pt idx="2923">
                  <c:v>2922</c:v>
                </c:pt>
                <c:pt idx="2924">
                  <c:v>2923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2">
                  <c:v>2941</c:v>
                </c:pt>
                <c:pt idx="2943">
                  <c:v>2942</c:v>
                </c:pt>
                <c:pt idx="2944">
                  <c:v>2943</c:v>
                </c:pt>
                <c:pt idx="2945">
                  <c:v>2944</c:v>
                </c:pt>
                <c:pt idx="2946">
                  <c:v>2945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1">
                  <c:v>2960</c:v>
                </c:pt>
                <c:pt idx="2962">
                  <c:v>2961</c:v>
                </c:pt>
                <c:pt idx="2963">
                  <c:v>2962</c:v>
                </c:pt>
                <c:pt idx="2964">
                  <c:v>2963</c:v>
                </c:pt>
                <c:pt idx="2965">
                  <c:v>2964</c:v>
                </c:pt>
                <c:pt idx="2966">
                  <c:v>2965</c:v>
                </c:pt>
                <c:pt idx="2967">
                  <c:v>2966</c:v>
                </c:pt>
                <c:pt idx="2968">
                  <c:v>2967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85">
                  <c:v>2984</c:v>
                </c:pt>
                <c:pt idx="2986">
                  <c:v>2985</c:v>
                </c:pt>
                <c:pt idx="2987">
                  <c:v>2986</c:v>
                </c:pt>
                <c:pt idx="2988">
                  <c:v>2987</c:v>
                </c:pt>
                <c:pt idx="2989">
                  <c:v>2988</c:v>
                </c:pt>
                <c:pt idx="2990">
                  <c:v>2989</c:v>
                </c:pt>
                <c:pt idx="2991">
                  <c:v>2990</c:v>
                </c:pt>
                <c:pt idx="2992">
                  <c:v>2991</c:v>
                </c:pt>
                <c:pt idx="2993">
                  <c:v>2992</c:v>
                </c:pt>
                <c:pt idx="2994">
                  <c:v>2993</c:v>
                </c:pt>
                <c:pt idx="2995">
                  <c:v>2994</c:v>
                </c:pt>
                <c:pt idx="2996">
                  <c:v>2995</c:v>
                </c:pt>
              </c:numCache>
            </c:numRef>
          </c:xVal>
          <c:yVal>
            <c:numRef>
              <c:f>'JBC Fig 5'!$B$2:$B$3503</c:f>
              <c:numCache>
                <c:formatCode>General</c:formatCode>
                <c:ptCount val="3502"/>
                <c:pt idx="1">
                  <c:v>547000</c:v>
                </c:pt>
                <c:pt idx="2">
                  <c:v>548600</c:v>
                </c:pt>
                <c:pt idx="3">
                  <c:v>547600</c:v>
                </c:pt>
                <c:pt idx="4">
                  <c:v>546800</c:v>
                </c:pt>
                <c:pt idx="5">
                  <c:v>546500</c:v>
                </c:pt>
                <c:pt idx="6">
                  <c:v>546600</c:v>
                </c:pt>
                <c:pt idx="7">
                  <c:v>546900</c:v>
                </c:pt>
                <c:pt idx="8">
                  <c:v>546600</c:v>
                </c:pt>
                <c:pt idx="9">
                  <c:v>547300</c:v>
                </c:pt>
                <c:pt idx="10">
                  <c:v>546000</c:v>
                </c:pt>
                <c:pt idx="11">
                  <c:v>545600</c:v>
                </c:pt>
                <c:pt idx="12">
                  <c:v>545100</c:v>
                </c:pt>
                <c:pt idx="13">
                  <c:v>545800</c:v>
                </c:pt>
                <c:pt idx="14">
                  <c:v>546400</c:v>
                </c:pt>
                <c:pt idx="15">
                  <c:v>544200</c:v>
                </c:pt>
                <c:pt idx="16">
                  <c:v>543800</c:v>
                </c:pt>
                <c:pt idx="17">
                  <c:v>544200</c:v>
                </c:pt>
                <c:pt idx="18">
                  <c:v>544500</c:v>
                </c:pt>
                <c:pt idx="19">
                  <c:v>543800</c:v>
                </c:pt>
                <c:pt idx="20">
                  <c:v>544700</c:v>
                </c:pt>
                <c:pt idx="21">
                  <c:v>543000</c:v>
                </c:pt>
                <c:pt idx="22">
                  <c:v>543200</c:v>
                </c:pt>
                <c:pt idx="23">
                  <c:v>542700</c:v>
                </c:pt>
                <c:pt idx="24">
                  <c:v>543000</c:v>
                </c:pt>
                <c:pt idx="25">
                  <c:v>543900</c:v>
                </c:pt>
                <c:pt idx="26">
                  <c:v>543900</c:v>
                </c:pt>
                <c:pt idx="27">
                  <c:v>543000</c:v>
                </c:pt>
                <c:pt idx="28">
                  <c:v>542600</c:v>
                </c:pt>
                <c:pt idx="29">
                  <c:v>542400</c:v>
                </c:pt>
                <c:pt idx="30">
                  <c:v>543300</c:v>
                </c:pt>
                <c:pt idx="31">
                  <c:v>540700</c:v>
                </c:pt>
                <c:pt idx="32">
                  <c:v>541000</c:v>
                </c:pt>
                <c:pt idx="33">
                  <c:v>540400</c:v>
                </c:pt>
                <c:pt idx="34">
                  <c:v>540600</c:v>
                </c:pt>
                <c:pt idx="35">
                  <c:v>541600</c:v>
                </c:pt>
                <c:pt idx="36">
                  <c:v>539300</c:v>
                </c:pt>
                <c:pt idx="37">
                  <c:v>540900</c:v>
                </c:pt>
                <c:pt idx="38">
                  <c:v>541900</c:v>
                </c:pt>
                <c:pt idx="39">
                  <c:v>541400</c:v>
                </c:pt>
                <c:pt idx="40">
                  <c:v>540400</c:v>
                </c:pt>
                <c:pt idx="41">
                  <c:v>539200</c:v>
                </c:pt>
                <c:pt idx="42">
                  <c:v>540600</c:v>
                </c:pt>
                <c:pt idx="43">
                  <c:v>539600</c:v>
                </c:pt>
                <c:pt idx="44">
                  <c:v>539900</c:v>
                </c:pt>
                <c:pt idx="45">
                  <c:v>537900</c:v>
                </c:pt>
                <c:pt idx="46">
                  <c:v>538200</c:v>
                </c:pt>
                <c:pt idx="47">
                  <c:v>540100</c:v>
                </c:pt>
                <c:pt idx="48">
                  <c:v>539000</c:v>
                </c:pt>
                <c:pt idx="49">
                  <c:v>538700</c:v>
                </c:pt>
                <c:pt idx="50">
                  <c:v>538400</c:v>
                </c:pt>
                <c:pt idx="51">
                  <c:v>539700</c:v>
                </c:pt>
                <c:pt idx="52">
                  <c:v>538400</c:v>
                </c:pt>
                <c:pt idx="53">
                  <c:v>537500</c:v>
                </c:pt>
                <c:pt idx="54">
                  <c:v>537400</c:v>
                </c:pt>
                <c:pt idx="55">
                  <c:v>538800</c:v>
                </c:pt>
                <c:pt idx="56">
                  <c:v>537500</c:v>
                </c:pt>
                <c:pt idx="57">
                  <c:v>537500</c:v>
                </c:pt>
                <c:pt idx="58">
                  <c:v>538000</c:v>
                </c:pt>
                <c:pt idx="59">
                  <c:v>538200</c:v>
                </c:pt>
                <c:pt idx="60">
                  <c:v>537000</c:v>
                </c:pt>
                <c:pt idx="61">
                  <c:v>537400</c:v>
                </c:pt>
                <c:pt idx="62">
                  <c:v>537200</c:v>
                </c:pt>
                <c:pt idx="63">
                  <c:v>537400</c:v>
                </c:pt>
                <c:pt idx="64">
                  <c:v>535800</c:v>
                </c:pt>
                <c:pt idx="65">
                  <c:v>535600</c:v>
                </c:pt>
                <c:pt idx="66">
                  <c:v>537100</c:v>
                </c:pt>
                <c:pt idx="67">
                  <c:v>536000</c:v>
                </c:pt>
                <c:pt idx="68">
                  <c:v>536600</c:v>
                </c:pt>
                <c:pt idx="69">
                  <c:v>536400</c:v>
                </c:pt>
                <c:pt idx="70">
                  <c:v>536400</c:v>
                </c:pt>
                <c:pt idx="71">
                  <c:v>534200</c:v>
                </c:pt>
                <c:pt idx="72">
                  <c:v>535400</c:v>
                </c:pt>
                <c:pt idx="73">
                  <c:v>536400</c:v>
                </c:pt>
                <c:pt idx="74">
                  <c:v>535000</c:v>
                </c:pt>
                <c:pt idx="75">
                  <c:v>535900</c:v>
                </c:pt>
                <c:pt idx="76">
                  <c:v>535500</c:v>
                </c:pt>
                <c:pt idx="77">
                  <c:v>535400</c:v>
                </c:pt>
                <c:pt idx="78">
                  <c:v>534400</c:v>
                </c:pt>
                <c:pt idx="79">
                  <c:v>534200</c:v>
                </c:pt>
                <c:pt idx="80">
                  <c:v>536600</c:v>
                </c:pt>
                <c:pt idx="81">
                  <c:v>533700</c:v>
                </c:pt>
                <c:pt idx="82">
                  <c:v>534100</c:v>
                </c:pt>
                <c:pt idx="83">
                  <c:v>534700</c:v>
                </c:pt>
                <c:pt idx="84">
                  <c:v>535400</c:v>
                </c:pt>
                <c:pt idx="85">
                  <c:v>533700</c:v>
                </c:pt>
                <c:pt idx="86">
                  <c:v>533700</c:v>
                </c:pt>
                <c:pt idx="87">
                  <c:v>533700</c:v>
                </c:pt>
                <c:pt idx="88">
                  <c:v>534000</c:v>
                </c:pt>
                <c:pt idx="89">
                  <c:v>535800</c:v>
                </c:pt>
                <c:pt idx="90">
                  <c:v>533400</c:v>
                </c:pt>
                <c:pt idx="91">
                  <c:v>534200</c:v>
                </c:pt>
                <c:pt idx="92">
                  <c:v>532700</c:v>
                </c:pt>
                <c:pt idx="93">
                  <c:v>533800</c:v>
                </c:pt>
                <c:pt idx="94">
                  <c:v>534500</c:v>
                </c:pt>
                <c:pt idx="95">
                  <c:v>534000</c:v>
                </c:pt>
                <c:pt idx="101">
                  <c:v>543600</c:v>
                </c:pt>
                <c:pt idx="102">
                  <c:v>547500</c:v>
                </c:pt>
                <c:pt idx="103">
                  <c:v>550200</c:v>
                </c:pt>
                <c:pt idx="104">
                  <c:v>554500</c:v>
                </c:pt>
                <c:pt idx="105">
                  <c:v>557900</c:v>
                </c:pt>
                <c:pt idx="106">
                  <c:v>561800</c:v>
                </c:pt>
                <c:pt idx="107">
                  <c:v>565200</c:v>
                </c:pt>
                <c:pt idx="108">
                  <c:v>570200</c:v>
                </c:pt>
                <c:pt idx="109">
                  <c:v>572800</c:v>
                </c:pt>
                <c:pt idx="110">
                  <c:v>575200</c:v>
                </c:pt>
                <c:pt idx="111">
                  <c:v>576300</c:v>
                </c:pt>
                <c:pt idx="112">
                  <c:v>578900</c:v>
                </c:pt>
                <c:pt idx="113">
                  <c:v>582200</c:v>
                </c:pt>
                <c:pt idx="114">
                  <c:v>584500</c:v>
                </c:pt>
                <c:pt idx="115">
                  <c:v>584800</c:v>
                </c:pt>
                <c:pt idx="116">
                  <c:v>586600</c:v>
                </c:pt>
                <c:pt idx="117">
                  <c:v>587900</c:v>
                </c:pt>
                <c:pt idx="118">
                  <c:v>588200</c:v>
                </c:pt>
                <c:pt idx="119">
                  <c:v>589700</c:v>
                </c:pt>
                <c:pt idx="120">
                  <c:v>588800</c:v>
                </c:pt>
                <c:pt idx="121">
                  <c:v>587200</c:v>
                </c:pt>
                <c:pt idx="122">
                  <c:v>587800</c:v>
                </c:pt>
                <c:pt idx="123">
                  <c:v>588800</c:v>
                </c:pt>
                <c:pt idx="124">
                  <c:v>588000</c:v>
                </c:pt>
                <c:pt idx="125">
                  <c:v>588600</c:v>
                </c:pt>
                <c:pt idx="126">
                  <c:v>586800</c:v>
                </c:pt>
                <c:pt idx="127">
                  <c:v>586700</c:v>
                </c:pt>
                <c:pt idx="128">
                  <c:v>586100</c:v>
                </c:pt>
                <c:pt idx="129">
                  <c:v>585800</c:v>
                </c:pt>
                <c:pt idx="130">
                  <c:v>587000</c:v>
                </c:pt>
                <c:pt idx="131">
                  <c:v>586100</c:v>
                </c:pt>
                <c:pt idx="132">
                  <c:v>584800</c:v>
                </c:pt>
                <c:pt idx="133">
                  <c:v>584300</c:v>
                </c:pt>
                <c:pt idx="134">
                  <c:v>583600</c:v>
                </c:pt>
                <c:pt idx="135">
                  <c:v>582900</c:v>
                </c:pt>
                <c:pt idx="136">
                  <c:v>583900</c:v>
                </c:pt>
                <c:pt idx="137">
                  <c:v>583000</c:v>
                </c:pt>
                <c:pt idx="138">
                  <c:v>581800</c:v>
                </c:pt>
                <c:pt idx="139">
                  <c:v>581700</c:v>
                </c:pt>
                <c:pt idx="140">
                  <c:v>581600</c:v>
                </c:pt>
                <c:pt idx="141">
                  <c:v>581000</c:v>
                </c:pt>
                <c:pt idx="142">
                  <c:v>581100</c:v>
                </c:pt>
                <c:pt idx="143">
                  <c:v>580800</c:v>
                </c:pt>
                <c:pt idx="144">
                  <c:v>580800</c:v>
                </c:pt>
                <c:pt idx="145">
                  <c:v>580700</c:v>
                </c:pt>
                <c:pt idx="146">
                  <c:v>579900</c:v>
                </c:pt>
                <c:pt idx="147">
                  <c:v>579100</c:v>
                </c:pt>
                <c:pt idx="148">
                  <c:v>580400</c:v>
                </c:pt>
                <c:pt idx="149">
                  <c:v>579100</c:v>
                </c:pt>
                <c:pt idx="150">
                  <c:v>578900</c:v>
                </c:pt>
                <c:pt idx="151">
                  <c:v>579100</c:v>
                </c:pt>
                <c:pt idx="152">
                  <c:v>579400</c:v>
                </c:pt>
                <c:pt idx="153">
                  <c:v>578200</c:v>
                </c:pt>
                <c:pt idx="154">
                  <c:v>577500</c:v>
                </c:pt>
                <c:pt idx="155">
                  <c:v>577500</c:v>
                </c:pt>
                <c:pt idx="156">
                  <c:v>577800</c:v>
                </c:pt>
                <c:pt idx="157">
                  <c:v>579000</c:v>
                </c:pt>
                <c:pt idx="158">
                  <c:v>578000</c:v>
                </c:pt>
                <c:pt idx="159">
                  <c:v>577200</c:v>
                </c:pt>
                <c:pt idx="160">
                  <c:v>578100</c:v>
                </c:pt>
                <c:pt idx="161">
                  <c:v>577900</c:v>
                </c:pt>
                <c:pt idx="162">
                  <c:v>577500</c:v>
                </c:pt>
                <c:pt idx="163">
                  <c:v>576200</c:v>
                </c:pt>
                <c:pt idx="164">
                  <c:v>577600</c:v>
                </c:pt>
                <c:pt idx="165">
                  <c:v>576800</c:v>
                </c:pt>
                <c:pt idx="166">
                  <c:v>577100</c:v>
                </c:pt>
                <c:pt idx="167">
                  <c:v>577300</c:v>
                </c:pt>
                <c:pt idx="168">
                  <c:v>575900</c:v>
                </c:pt>
                <c:pt idx="169">
                  <c:v>576300</c:v>
                </c:pt>
                <c:pt idx="170">
                  <c:v>576200</c:v>
                </c:pt>
                <c:pt idx="171">
                  <c:v>576100</c:v>
                </c:pt>
                <c:pt idx="172">
                  <c:v>576200</c:v>
                </c:pt>
                <c:pt idx="173">
                  <c:v>576900</c:v>
                </c:pt>
                <c:pt idx="174">
                  <c:v>576400</c:v>
                </c:pt>
                <c:pt idx="175">
                  <c:v>575400</c:v>
                </c:pt>
                <c:pt idx="176">
                  <c:v>574900</c:v>
                </c:pt>
                <c:pt idx="177">
                  <c:v>575500</c:v>
                </c:pt>
                <c:pt idx="178">
                  <c:v>574400</c:v>
                </c:pt>
                <c:pt idx="179">
                  <c:v>574900</c:v>
                </c:pt>
                <c:pt idx="180">
                  <c:v>575300</c:v>
                </c:pt>
                <c:pt idx="181">
                  <c:v>574700</c:v>
                </c:pt>
                <c:pt idx="182">
                  <c:v>574400</c:v>
                </c:pt>
                <c:pt idx="183">
                  <c:v>574700</c:v>
                </c:pt>
                <c:pt idx="184">
                  <c:v>574100</c:v>
                </c:pt>
                <c:pt idx="185">
                  <c:v>574400</c:v>
                </c:pt>
                <c:pt idx="186">
                  <c:v>575100</c:v>
                </c:pt>
                <c:pt idx="187">
                  <c:v>573800</c:v>
                </c:pt>
                <c:pt idx="188">
                  <c:v>574900</c:v>
                </c:pt>
                <c:pt idx="189">
                  <c:v>573800</c:v>
                </c:pt>
                <c:pt idx="190">
                  <c:v>574200</c:v>
                </c:pt>
                <c:pt idx="191">
                  <c:v>575000</c:v>
                </c:pt>
                <c:pt idx="192">
                  <c:v>573600</c:v>
                </c:pt>
                <c:pt idx="193">
                  <c:v>573300</c:v>
                </c:pt>
                <c:pt idx="194">
                  <c:v>573100</c:v>
                </c:pt>
                <c:pt idx="195">
                  <c:v>572700</c:v>
                </c:pt>
                <c:pt idx="196">
                  <c:v>574100</c:v>
                </c:pt>
                <c:pt idx="197">
                  <c:v>572100</c:v>
                </c:pt>
                <c:pt idx="198">
                  <c:v>571800</c:v>
                </c:pt>
                <c:pt idx="199">
                  <c:v>572200</c:v>
                </c:pt>
                <c:pt idx="200">
                  <c:v>572500</c:v>
                </c:pt>
                <c:pt idx="201">
                  <c:v>572900</c:v>
                </c:pt>
                <c:pt idx="202">
                  <c:v>571900</c:v>
                </c:pt>
                <c:pt idx="203">
                  <c:v>571900</c:v>
                </c:pt>
                <c:pt idx="204">
                  <c:v>570400</c:v>
                </c:pt>
                <c:pt idx="205">
                  <c:v>572000</c:v>
                </c:pt>
                <c:pt idx="206">
                  <c:v>571000</c:v>
                </c:pt>
                <c:pt idx="207">
                  <c:v>571900</c:v>
                </c:pt>
                <c:pt idx="208">
                  <c:v>571600</c:v>
                </c:pt>
                <c:pt idx="209">
                  <c:v>571100</c:v>
                </c:pt>
                <c:pt idx="210">
                  <c:v>570300</c:v>
                </c:pt>
                <c:pt idx="211">
                  <c:v>570600</c:v>
                </c:pt>
                <c:pt idx="212">
                  <c:v>568600</c:v>
                </c:pt>
                <c:pt idx="213">
                  <c:v>569200</c:v>
                </c:pt>
                <c:pt idx="214">
                  <c:v>568100</c:v>
                </c:pt>
                <c:pt idx="215">
                  <c:v>569500</c:v>
                </c:pt>
                <c:pt idx="216">
                  <c:v>569700</c:v>
                </c:pt>
                <c:pt idx="217">
                  <c:v>569500</c:v>
                </c:pt>
                <c:pt idx="218">
                  <c:v>569100</c:v>
                </c:pt>
                <c:pt idx="219">
                  <c:v>567900</c:v>
                </c:pt>
                <c:pt idx="220">
                  <c:v>568100</c:v>
                </c:pt>
                <c:pt idx="221">
                  <c:v>567000</c:v>
                </c:pt>
                <c:pt idx="222">
                  <c:v>567400</c:v>
                </c:pt>
                <c:pt idx="223">
                  <c:v>566800</c:v>
                </c:pt>
                <c:pt idx="224">
                  <c:v>567500</c:v>
                </c:pt>
                <c:pt idx="225">
                  <c:v>568300</c:v>
                </c:pt>
                <c:pt idx="226">
                  <c:v>566400</c:v>
                </c:pt>
                <c:pt idx="227">
                  <c:v>568100</c:v>
                </c:pt>
                <c:pt idx="228">
                  <c:v>567600</c:v>
                </c:pt>
                <c:pt idx="229">
                  <c:v>567600</c:v>
                </c:pt>
                <c:pt idx="230">
                  <c:v>566500</c:v>
                </c:pt>
                <c:pt idx="231">
                  <c:v>566500</c:v>
                </c:pt>
                <c:pt idx="232">
                  <c:v>567500</c:v>
                </c:pt>
                <c:pt idx="233">
                  <c:v>567400</c:v>
                </c:pt>
                <c:pt idx="234">
                  <c:v>567800</c:v>
                </c:pt>
                <c:pt idx="235">
                  <c:v>566000</c:v>
                </c:pt>
                <c:pt idx="236">
                  <c:v>566500</c:v>
                </c:pt>
                <c:pt idx="237">
                  <c:v>567900</c:v>
                </c:pt>
                <c:pt idx="238">
                  <c:v>566400</c:v>
                </c:pt>
                <c:pt idx="239">
                  <c:v>565700</c:v>
                </c:pt>
                <c:pt idx="240">
                  <c:v>566300</c:v>
                </c:pt>
                <c:pt idx="241">
                  <c:v>566600</c:v>
                </c:pt>
                <c:pt idx="242">
                  <c:v>566300</c:v>
                </c:pt>
                <c:pt idx="243">
                  <c:v>565200</c:v>
                </c:pt>
                <c:pt idx="244">
                  <c:v>565700</c:v>
                </c:pt>
                <c:pt idx="245">
                  <c:v>564700</c:v>
                </c:pt>
                <c:pt idx="246">
                  <c:v>565100</c:v>
                </c:pt>
                <c:pt idx="247">
                  <c:v>566500</c:v>
                </c:pt>
                <c:pt idx="248">
                  <c:v>563600</c:v>
                </c:pt>
                <c:pt idx="249">
                  <c:v>565200</c:v>
                </c:pt>
                <c:pt idx="250">
                  <c:v>565100</c:v>
                </c:pt>
                <c:pt idx="251">
                  <c:v>563300</c:v>
                </c:pt>
                <c:pt idx="252">
                  <c:v>564200</c:v>
                </c:pt>
                <c:pt idx="253">
                  <c:v>563200</c:v>
                </c:pt>
                <c:pt idx="254">
                  <c:v>563800</c:v>
                </c:pt>
                <c:pt idx="255">
                  <c:v>563800</c:v>
                </c:pt>
                <c:pt idx="256">
                  <c:v>562200</c:v>
                </c:pt>
                <c:pt idx="257">
                  <c:v>562100</c:v>
                </c:pt>
                <c:pt idx="258">
                  <c:v>561900</c:v>
                </c:pt>
                <c:pt idx="259">
                  <c:v>563700</c:v>
                </c:pt>
                <c:pt idx="260">
                  <c:v>562900</c:v>
                </c:pt>
                <c:pt idx="261">
                  <c:v>561400</c:v>
                </c:pt>
                <c:pt idx="262">
                  <c:v>561200</c:v>
                </c:pt>
                <c:pt idx="263">
                  <c:v>561800</c:v>
                </c:pt>
                <c:pt idx="264">
                  <c:v>562800</c:v>
                </c:pt>
                <c:pt idx="265">
                  <c:v>562900</c:v>
                </c:pt>
                <c:pt idx="266">
                  <c:v>561500</c:v>
                </c:pt>
                <c:pt idx="267">
                  <c:v>562100</c:v>
                </c:pt>
                <c:pt idx="268">
                  <c:v>560400</c:v>
                </c:pt>
                <c:pt idx="269">
                  <c:v>561000</c:v>
                </c:pt>
                <c:pt idx="270">
                  <c:v>559500</c:v>
                </c:pt>
                <c:pt idx="271">
                  <c:v>561100</c:v>
                </c:pt>
                <c:pt idx="272">
                  <c:v>560900</c:v>
                </c:pt>
                <c:pt idx="273">
                  <c:v>560300</c:v>
                </c:pt>
                <c:pt idx="274">
                  <c:v>561400</c:v>
                </c:pt>
                <c:pt idx="275">
                  <c:v>560700</c:v>
                </c:pt>
                <c:pt idx="276">
                  <c:v>560000</c:v>
                </c:pt>
                <c:pt idx="277">
                  <c:v>559800</c:v>
                </c:pt>
                <c:pt idx="278">
                  <c:v>559400</c:v>
                </c:pt>
                <c:pt idx="279">
                  <c:v>560400</c:v>
                </c:pt>
                <c:pt idx="280">
                  <c:v>557700</c:v>
                </c:pt>
                <c:pt idx="281">
                  <c:v>559400</c:v>
                </c:pt>
                <c:pt idx="282">
                  <c:v>558000</c:v>
                </c:pt>
                <c:pt idx="283">
                  <c:v>558900</c:v>
                </c:pt>
                <c:pt idx="284">
                  <c:v>559100</c:v>
                </c:pt>
                <c:pt idx="285">
                  <c:v>558800</c:v>
                </c:pt>
                <c:pt idx="286">
                  <c:v>557700</c:v>
                </c:pt>
                <c:pt idx="287">
                  <c:v>558200</c:v>
                </c:pt>
                <c:pt idx="288">
                  <c:v>558800</c:v>
                </c:pt>
                <c:pt idx="289">
                  <c:v>557500</c:v>
                </c:pt>
                <c:pt idx="290">
                  <c:v>556900</c:v>
                </c:pt>
                <c:pt idx="291">
                  <c:v>556800</c:v>
                </c:pt>
                <c:pt idx="292">
                  <c:v>558100</c:v>
                </c:pt>
                <c:pt idx="293">
                  <c:v>557000</c:v>
                </c:pt>
                <c:pt idx="294">
                  <c:v>555800</c:v>
                </c:pt>
                <c:pt idx="295">
                  <c:v>557900</c:v>
                </c:pt>
                <c:pt idx="296">
                  <c:v>556200</c:v>
                </c:pt>
                <c:pt idx="297">
                  <c:v>555100</c:v>
                </c:pt>
                <c:pt idx="298">
                  <c:v>555700</c:v>
                </c:pt>
                <c:pt idx="299">
                  <c:v>555500</c:v>
                </c:pt>
                <c:pt idx="300">
                  <c:v>555100</c:v>
                </c:pt>
                <c:pt idx="301">
                  <c:v>555500</c:v>
                </c:pt>
                <c:pt idx="302">
                  <c:v>556000</c:v>
                </c:pt>
                <c:pt idx="303">
                  <c:v>554800</c:v>
                </c:pt>
                <c:pt idx="304">
                  <c:v>554600</c:v>
                </c:pt>
                <c:pt idx="305">
                  <c:v>554900</c:v>
                </c:pt>
                <c:pt idx="306">
                  <c:v>554800</c:v>
                </c:pt>
                <c:pt idx="307">
                  <c:v>553300</c:v>
                </c:pt>
                <c:pt idx="308">
                  <c:v>553500</c:v>
                </c:pt>
                <c:pt idx="309">
                  <c:v>554000</c:v>
                </c:pt>
                <c:pt idx="310">
                  <c:v>553500</c:v>
                </c:pt>
                <c:pt idx="311">
                  <c:v>554000</c:v>
                </c:pt>
                <c:pt idx="312">
                  <c:v>552300</c:v>
                </c:pt>
                <c:pt idx="313">
                  <c:v>553600</c:v>
                </c:pt>
                <c:pt idx="314">
                  <c:v>551700</c:v>
                </c:pt>
                <c:pt idx="315">
                  <c:v>552000</c:v>
                </c:pt>
                <c:pt idx="316">
                  <c:v>552700</c:v>
                </c:pt>
                <c:pt idx="317">
                  <c:v>552800</c:v>
                </c:pt>
                <c:pt idx="318">
                  <c:v>551900</c:v>
                </c:pt>
                <c:pt idx="319">
                  <c:v>552900</c:v>
                </c:pt>
                <c:pt idx="320">
                  <c:v>552300</c:v>
                </c:pt>
                <c:pt idx="321">
                  <c:v>550100</c:v>
                </c:pt>
                <c:pt idx="322">
                  <c:v>551200</c:v>
                </c:pt>
                <c:pt idx="323">
                  <c:v>551900</c:v>
                </c:pt>
                <c:pt idx="324">
                  <c:v>550300</c:v>
                </c:pt>
                <c:pt idx="325">
                  <c:v>550700</c:v>
                </c:pt>
                <c:pt idx="326">
                  <c:v>550700</c:v>
                </c:pt>
                <c:pt idx="327">
                  <c:v>551800</c:v>
                </c:pt>
                <c:pt idx="328">
                  <c:v>550100</c:v>
                </c:pt>
                <c:pt idx="329">
                  <c:v>549200</c:v>
                </c:pt>
                <c:pt idx="330">
                  <c:v>550600</c:v>
                </c:pt>
                <c:pt idx="331">
                  <c:v>549300</c:v>
                </c:pt>
                <c:pt idx="332">
                  <c:v>550000</c:v>
                </c:pt>
                <c:pt idx="333">
                  <c:v>550000</c:v>
                </c:pt>
                <c:pt idx="334">
                  <c:v>549600</c:v>
                </c:pt>
                <c:pt idx="335">
                  <c:v>549700</c:v>
                </c:pt>
                <c:pt idx="336">
                  <c:v>548800</c:v>
                </c:pt>
                <c:pt idx="337">
                  <c:v>548100</c:v>
                </c:pt>
                <c:pt idx="338">
                  <c:v>549100</c:v>
                </c:pt>
                <c:pt idx="339">
                  <c:v>548900</c:v>
                </c:pt>
                <c:pt idx="340">
                  <c:v>549900</c:v>
                </c:pt>
                <c:pt idx="341">
                  <c:v>547800</c:v>
                </c:pt>
                <c:pt idx="342">
                  <c:v>546200</c:v>
                </c:pt>
                <c:pt idx="343">
                  <c:v>547900</c:v>
                </c:pt>
                <c:pt idx="344">
                  <c:v>547800</c:v>
                </c:pt>
                <c:pt idx="345">
                  <c:v>548200</c:v>
                </c:pt>
                <c:pt idx="346">
                  <c:v>547300</c:v>
                </c:pt>
                <c:pt idx="347">
                  <c:v>548100</c:v>
                </c:pt>
                <c:pt idx="348">
                  <c:v>546400</c:v>
                </c:pt>
                <c:pt idx="349">
                  <c:v>546700</c:v>
                </c:pt>
                <c:pt idx="350">
                  <c:v>547500</c:v>
                </c:pt>
                <c:pt idx="351">
                  <c:v>548000</c:v>
                </c:pt>
                <c:pt idx="352">
                  <c:v>545100</c:v>
                </c:pt>
                <c:pt idx="353">
                  <c:v>546500</c:v>
                </c:pt>
                <c:pt idx="354">
                  <c:v>544800</c:v>
                </c:pt>
                <c:pt idx="355">
                  <c:v>546700</c:v>
                </c:pt>
                <c:pt idx="356">
                  <c:v>545000</c:v>
                </c:pt>
                <c:pt idx="357">
                  <c:v>545600</c:v>
                </c:pt>
                <c:pt idx="358">
                  <c:v>544900</c:v>
                </c:pt>
                <c:pt idx="359">
                  <c:v>545200</c:v>
                </c:pt>
                <c:pt idx="360">
                  <c:v>544200</c:v>
                </c:pt>
                <c:pt idx="361">
                  <c:v>544300</c:v>
                </c:pt>
                <c:pt idx="362">
                  <c:v>545200</c:v>
                </c:pt>
                <c:pt idx="363">
                  <c:v>544400</c:v>
                </c:pt>
                <c:pt idx="364">
                  <c:v>544200</c:v>
                </c:pt>
                <c:pt idx="365">
                  <c:v>543500</c:v>
                </c:pt>
                <c:pt idx="366">
                  <c:v>544300</c:v>
                </c:pt>
                <c:pt idx="367">
                  <c:v>543700</c:v>
                </c:pt>
                <c:pt idx="368">
                  <c:v>543400</c:v>
                </c:pt>
                <c:pt idx="369">
                  <c:v>543700</c:v>
                </c:pt>
                <c:pt idx="370">
                  <c:v>543900</c:v>
                </c:pt>
                <c:pt idx="371">
                  <c:v>544100</c:v>
                </c:pt>
                <c:pt idx="372">
                  <c:v>543300</c:v>
                </c:pt>
                <c:pt idx="373">
                  <c:v>541900</c:v>
                </c:pt>
                <c:pt idx="374">
                  <c:v>541200</c:v>
                </c:pt>
                <c:pt idx="375">
                  <c:v>541900</c:v>
                </c:pt>
                <c:pt idx="376">
                  <c:v>543000</c:v>
                </c:pt>
                <c:pt idx="377">
                  <c:v>542600</c:v>
                </c:pt>
                <c:pt idx="378">
                  <c:v>542600</c:v>
                </c:pt>
                <c:pt idx="379">
                  <c:v>541100</c:v>
                </c:pt>
                <c:pt idx="380">
                  <c:v>541300</c:v>
                </c:pt>
                <c:pt idx="381">
                  <c:v>542400</c:v>
                </c:pt>
                <c:pt idx="382">
                  <c:v>541300</c:v>
                </c:pt>
                <c:pt idx="383">
                  <c:v>541900</c:v>
                </c:pt>
                <c:pt idx="384">
                  <c:v>541500</c:v>
                </c:pt>
                <c:pt idx="385">
                  <c:v>540900</c:v>
                </c:pt>
                <c:pt idx="386">
                  <c:v>540300</c:v>
                </c:pt>
                <c:pt idx="387">
                  <c:v>540500</c:v>
                </c:pt>
                <c:pt idx="388">
                  <c:v>542200</c:v>
                </c:pt>
                <c:pt idx="389">
                  <c:v>540100</c:v>
                </c:pt>
                <c:pt idx="390">
                  <c:v>539200</c:v>
                </c:pt>
                <c:pt idx="391">
                  <c:v>541100</c:v>
                </c:pt>
                <c:pt idx="392">
                  <c:v>539900</c:v>
                </c:pt>
                <c:pt idx="393">
                  <c:v>539800</c:v>
                </c:pt>
                <c:pt idx="394">
                  <c:v>539100</c:v>
                </c:pt>
                <c:pt idx="395">
                  <c:v>540000</c:v>
                </c:pt>
                <c:pt idx="396">
                  <c:v>538700</c:v>
                </c:pt>
                <c:pt idx="397">
                  <c:v>539900</c:v>
                </c:pt>
                <c:pt idx="398">
                  <c:v>538700</c:v>
                </c:pt>
                <c:pt idx="399">
                  <c:v>538400</c:v>
                </c:pt>
                <c:pt idx="400">
                  <c:v>538800</c:v>
                </c:pt>
                <c:pt idx="401">
                  <c:v>537700</c:v>
                </c:pt>
                <c:pt idx="402">
                  <c:v>538100</c:v>
                </c:pt>
                <c:pt idx="403">
                  <c:v>537900</c:v>
                </c:pt>
                <c:pt idx="404">
                  <c:v>539100</c:v>
                </c:pt>
                <c:pt idx="405">
                  <c:v>538600</c:v>
                </c:pt>
                <c:pt idx="406">
                  <c:v>538400</c:v>
                </c:pt>
                <c:pt idx="407">
                  <c:v>538400</c:v>
                </c:pt>
                <c:pt idx="408">
                  <c:v>539000</c:v>
                </c:pt>
                <c:pt idx="409">
                  <c:v>537500</c:v>
                </c:pt>
                <c:pt idx="410">
                  <c:v>538500</c:v>
                </c:pt>
                <c:pt idx="411">
                  <c:v>537800</c:v>
                </c:pt>
                <c:pt idx="412">
                  <c:v>537100</c:v>
                </c:pt>
                <c:pt idx="413">
                  <c:v>536600</c:v>
                </c:pt>
                <c:pt idx="414">
                  <c:v>537900</c:v>
                </c:pt>
                <c:pt idx="415">
                  <c:v>535600</c:v>
                </c:pt>
                <c:pt idx="416">
                  <c:v>536400</c:v>
                </c:pt>
                <c:pt idx="417">
                  <c:v>538000</c:v>
                </c:pt>
                <c:pt idx="418">
                  <c:v>536500</c:v>
                </c:pt>
                <c:pt idx="419">
                  <c:v>537700</c:v>
                </c:pt>
                <c:pt idx="420">
                  <c:v>535400</c:v>
                </c:pt>
                <c:pt idx="421">
                  <c:v>535600</c:v>
                </c:pt>
                <c:pt idx="422">
                  <c:v>536700</c:v>
                </c:pt>
                <c:pt idx="423">
                  <c:v>536200</c:v>
                </c:pt>
                <c:pt idx="424">
                  <c:v>535800</c:v>
                </c:pt>
                <c:pt idx="425">
                  <c:v>535400</c:v>
                </c:pt>
                <c:pt idx="426">
                  <c:v>534400</c:v>
                </c:pt>
                <c:pt idx="427">
                  <c:v>536300</c:v>
                </c:pt>
                <c:pt idx="428">
                  <c:v>535100</c:v>
                </c:pt>
                <c:pt idx="429">
                  <c:v>535200</c:v>
                </c:pt>
                <c:pt idx="430">
                  <c:v>535100</c:v>
                </c:pt>
                <c:pt idx="431">
                  <c:v>535200</c:v>
                </c:pt>
                <c:pt idx="432">
                  <c:v>535100</c:v>
                </c:pt>
                <c:pt idx="433">
                  <c:v>534500</c:v>
                </c:pt>
                <c:pt idx="434">
                  <c:v>534500</c:v>
                </c:pt>
                <c:pt idx="435">
                  <c:v>533600</c:v>
                </c:pt>
                <c:pt idx="436">
                  <c:v>534900</c:v>
                </c:pt>
                <c:pt idx="437">
                  <c:v>533600</c:v>
                </c:pt>
                <c:pt idx="438">
                  <c:v>534500</c:v>
                </c:pt>
                <c:pt idx="439">
                  <c:v>532300</c:v>
                </c:pt>
                <c:pt idx="440">
                  <c:v>534400</c:v>
                </c:pt>
                <c:pt idx="441">
                  <c:v>532400</c:v>
                </c:pt>
                <c:pt idx="442">
                  <c:v>532800</c:v>
                </c:pt>
                <c:pt idx="443">
                  <c:v>533400</c:v>
                </c:pt>
                <c:pt idx="444">
                  <c:v>533100</c:v>
                </c:pt>
                <c:pt idx="445">
                  <c:v>532500</c:v>
                </c:pt>
                <c:pt idx="446">
                  <c:v>533600</c:v>
                </c:pt>
                <c:pt idx="447">
                  <c:v>532400</c:v>
                </c:pt>
                <c:pt idx="448">
                  <c:v>532800</c:v>
                </c:pt>
                <c:pt idx="449">
                  <c:v>531500</c:v>
                </c:pt>
                <c:pt idx="450">
                  <c:v>530900</c:v>
                </c:pt>
                <c:pt idx="451">
                  <c:v>531200</c:v>
                </c:pt>
                <c:pt idx="452">
                  <c:v>533100</c:v>
                </c:pt>
                <c:pt idx="453">
                  <c:v>530900</c:v>
                </c:pt>
                <c:pt idx="454">
                  <c:v>532100</c:v>
                </c:pt>
                <c:pt idx="455">
                  <c:v>530600</c:v>
                </c:pt>
                <c:pt idx="456">
                  <c:v>530800</c:v>
                </c:pt>
                <c:pt idx="457">
                  <c:v>532600</c:v>
                </c:pt>
                <c:pt idx="458">
                  <c:v>530500</c:v>
                </c:pt>
                <c:pt idx="459">
                  <c:v>530800</c:v>
                </c:pt>
                <c:pt idx="460">
                  <c:v>532200</c:v>
                </c:pt>
                <c:pt idx="461">
                  <c:v>532000</c:v>
                </c:pt>
                <c:pt idx="462">
                  <c:v>530700</c:v>
                </c:pt>
                <c:pt idx="463">
                  <c:v>528700</c:v>
                </c:pt>
                <c:pt idx="464">
                  <c:v>530000</c:v>
                </c:pt>
                <c:pt idx="465">
                  <c:v>530300</c:v>
                </c:pt>
                <c:pt idx="466">
                  <c:v>529400</c:v>
                </c:pt>
                <c:pt idx="467">
                  <c:v>529600</c:v>
                </c:pt>
                <c:pt idx="468">
                  <c:v>528900</c:v>
                </c:pt>
                <c:pt idx="469">
                  <c:v>530200</c:v>
                </c:pt>
                <c:pt idx="470">
                  <c:v>529900</c:v>
                </c:pt>
                <c:pt idx="471">
                  <c:v>530000</c:v>
                </c:pt>
                <c:pt idx="472">
                  <c:v>528900</c:v>
                </c:pt>
                <c:pt idx="473">
                  <c:v>529300</c:v>
                </c:pt>
                <c:pt idx="474">
                  <c:v>529200</c:v>
                </c:pt>
                <c:pt idx="475">
                  <c:v>528800</c:v>
                </c:pt>
                <c:pt idx="476">
                  <c:v>528700</c:v>
                </c:pt>
                <c:pt idx="477">
                  <c:v>527800</c:v>
                </c:pt>
                <c:pt idx="478">
                  <c:v>526400</c:v>
                </c:pt>
                <c:pt idx="479">
                  <c:v>529400</c:v>
                </c:pt>
                <c:pt idx="480">
                  <c:v>528500</c:v>
                </c:pt>
                <c:pt idx="481">
                  <c:v>527300</c:v>
                </c:pt>
                <c:pt idx="482">
                  <c:v>528400</c:v>
                </c:pt>
                <c:pt idx="483">
                  <c:v>527100</c:v>
                </c:pt>
                <c:pt idx="484">
                  <c:v>527000</c:v>
                </c:pt>
                <c:pt idx="485">
                  <c:v>526700</c:v>
                </c:pt>
                <c:pt idx="486">
                  <c:v>527900</c:v>
                </c:pt>
                <c:pt idx="487">
                  <c:v>526900</c:v>
                </c:pt>
                <c:pt idx="488">
                  <c:v>527200</c:v>
                </c:pt>
                <c:pt idx="489">
                  <c:v>527100</c:v>
                </c:pt>
                <c:pt idx="490">
                  <c:v>525400</c:v>
                </c:pt>
                <c:pt idx="491">
                  <c:v>526400</c:v>
                </c:pt>
                <c:pt idx="492">
                  <c:v>525500</c:v>
                </c:pt>
                <c:pt idx="493">
                  <c:v>525400</c:v>
                </c:pt>
                <c:pt idx="494">
                  <c:v>526200</c:v>
                </c:pt>
                <c:pt idx="495">
                  <c:v>526300</c:v>
                </c:pt>
                <c:pt idx="496">
                  <c:v>524900</c:v>
                </c:pt>
                <c:pt idx="497">
                  <c:v>526200</c:v>
                </c:pt>
                <c:pt idx="498">
                  <c:v>526400</c:v>
                </c:pt>
                <c:pt idx="499">
                  <c:v>524700</c:v>
                </c:pt>
                <c:pt idx="500">
                  <c:v>525900</c:v>
                </c:pt>
                <c:pt idx="501">
                  <c:v>525800</c:v>
                </c:pt>
                <c:pt idx="502">
                  <c:v>525000</c:v>
                </c:pt>
                <c:pt idx="503">
                  <c:v>525400</c:v>
                </c:pt>
                <c:pt idx="504">
                  <c:v>524600</c:v>
                </c:pt>
                <c:pt idx="505">
                  <c:v>524700</c:v>
                </c:pt>
                <c:pt idx="506">
                  <c:v>524400</c:v>
                </c:pt>
                <c:pt idx="507">
                  <c:v>524800</c:v>
                </c:pt>
                <c:pt idx="508">
                  <c:v>523700</c:v>
                </c:pt>
                <c:pt idx="509">
                  <c:v>524800</c:v>
                </c:pt>
                <c:pt idx="510">
                  <c:v>524600</c:v>
                </c:pt>
                <c:pt idx="511">
                  <c:v>524100</c:v>
                </c:pt>
                <c:pt idx="512">
                  <c:v>524600</c:v>
                </c:pt>
                <c:pt idx="513">
                  <c:v>525300</c:v>
                </c:pt>
                <c:pt idx="514">
                  <c:v>522900</c:v>
                </c:pt>
                <c:pt idx="515">
                  <c:v>524200</c:v>
                </c:pt>
                <c:pt idx="516">
                  <c:v>523600</c:v>
                </c:pt>
                <c:pt idx="517">
                  <c:v>522400</c:v>
                </c:pt>
                <c:pt idx="518">
                  <c:v>524200</c:v>
                </c:pt>
                <c:pt idx="519">
                  <c:v>525200</c:v>
                </c:pt>
                <c:pt idx="520">
                  <c:v>523400</c:v>
                </c:pt>
                <c:pt idx="521">
                  <c:v>522400</c:v>
                </c:pt>
                <c:pt idx="522">
                  <c:v>523100</c:v>
                </c:pt>
                <c:pt idx="523">
                  <c:v>523500</c:v>
                </c:pt>
                <c:pt idx="524">
                  <c:v>523300</c:v>
                </c:pt>
                <c:pt idx="525">
                  <c:v>522900</c:v>
                </c:pt>
                <c:pt idx="526">
                  <c:v>523300</c:v>
                </c:pt>
                <c:pt idx="527">
                  <c:v>522800</c:v>
                </c:pt>
                <c:pt idx="528">
                  <c:v>522200</c:v>
                </c:pt>
                <c:pt idx="529">
                  <c:v>522700</c:v>
                </c:pt>
                <c:pt idx="530">
                  <c:v>523700</c:v>
                </c:pt>
                <c:pt idx="531">
                  <c:v>522200</c:v>
                </c:pt>
                <c:pt idx="532">
                  <c:v>521300</c:v>
                </c:pt>
                <c:pt idx="533">
                  <c:v>521200</c:v>
                </c:pt>
                <c:pt idx="534">
                  <c:v>521900</c:v>
                </c:pt>
                <c:pt idx="535">
                  <c:v>521500</c:v>
                </c:pt>
                <c:pt idx="536">
                  <c:v>522000</c:v>
                </c:pt>
                <c:pt idx="537">
                  <c:v>521400</c:v>
                </c:pt>
                <c:pt idx="538">
                  <c:v>521700</c:v>
                </c:pt>
                <c:pt idx="539">
                  <c:v>521700</c:v>
                </c:pt>
                <c:pt idx="540">
                  <c:v>520800</c:v>
                </c:pt>
                <c:pt idx="541">
                  <c:v>520500</c:v>
                </c:pt>
                <c:pt idx="542">
                  <c:v>520300</c:v>
                </c:pt>
                <c:pt idx="543">
                  <c:v>520800</c:v>
                </c:pt>
                <c:pt idx="544">
                  <c:v>520000</c:v>
                </c:pt>
                <c:pt idx="545">
                  <c:v>520700</c:v>
                </c:pt>
                <c:pt idx="546">
                  <c:v>519400</c:v>
                </c:pt>
                <c:pt idx="547">
                  <c:v>519800</c:v>
                </c:pt>
                <c:pt idx="548">
                  <c:v>520300</c:v>
                </c:pt>
                <c:pt idx="549">
                  <c:v>519200</c:v>
                </c:pt>
                <c:pt idx="550">
                  <c:v>519100</c:v>
                </c:pt>
                <c:pt idx="551">
                  <c:v>519500</c:v>
                </c:pt>
                <c:pt idx="552">
                  <c:v>519300</c:v>
                </c:pt>
                <c:pt idx="553">
                  <c:v>518900</c:v>
                </c:pt>
                <c:pt idx="554">
                  <c:v>520300</c:v>
                </c:pt>
                <c:pt idx="555">
                  <c:v>519900</c:v>
                </c:pt>
                <c:pt idx="556">
                  <c:v>519600</c:v>
                </c:pt>
                <c:pt idx="557">
                  <c:v>518600</c:v>
                </c:pt>
                <c:pt idx="558">
                  <c:v>520300</c:v>
                </c:pt>
                <c:pt idx="559">
                  <c:v>518800</c:v>
                </c:pt>
                <c:pt idx="560">
                  <c:v>519600</c:v>
                </c:pt>
                <c:pt idx="561">
                  <c:v>519400</c:v>
                </c:pt>
                <c:pt idx="562">
                  <c:v>520200</c:v>
                </c:pt>
                <c:pt idx="563">
                  <c:v>518100</c:v>
                </c:pt>
                <c:pt idx="564">
                  <c:v>518800</c:v>
                </c:pt>
                <c:pt idx="565">
                  <c:v>518100</c:v>
                </c:pt>
                <c:pt idx="566">
                  <c:v>516900</c:v>
                </c:pt>
                <c:pt idx="567">
                  <c:v>518800</c:v>
                </c:pt>
                <c:pt idx="568">
                  <c:v>517400</c:v>
                </c:pt>
                <c:pt idx="569">
                  <c:v>517100</c:v>
                </c:pt>
                <c:pt idx="570">
                  <c:v>516900</c:v>
                </c:pt>
                <c:pt idx="571">
                  <c:v>518100</c:v>
                </c:pt>
                <c:pt idx="572">
                  <c:v>519400</c:v>
                </c:pt>
                <c:pt idx="573">
                  <c:v>517500</c:v>
                </c:pt>
                <c:pt idx="574">
                  <c:v>516300</c:v>
                </c:pt>
                <c:pt idx="575">
                  <c:v>516500</c:v>
                </c:pt>
                <c:pt idx="576">
                  <c:v>515700</c:v>
                </c:pt>
                <c:pt idx="577">
                  <c:v>517000</c:v>
                </c:pt>
                <c:pt idx="578">
                  <c:v>517100</c:v>
                </c:pt>
                <c:pt idx="579">
                  <c:v>517400</c:v>
                </c:pt>
                <c:pt idx="580">
                  <c:v>516900</c:v>
                </c:pt>
                <c:pt idx="581">
                  <c:v>516400</c:v>
                </c:pt>
                <c:pt idx="582">
                  <c:v>516700</c:v>
                </c:pt>
                <c:pt idx="583">
                  <c:v>516700</c:v>
                </c:pt>
                <c:pt idx="584">
                  <c:v>515800</c:v>
                </c:pt>
                <c:pt idx="585">
                  <c:v>517400</c:v>
                </c:pt>
                <c:pt idx="586">
                  <c:v>515900</c:v>
                </c:pt>
                <c:pt idx="587">
                  <c:v>515400</c:v>
                </c:pt>
                <c:pt idx="588">
                  <c:v>515600</c:v>
                </c:pt>
                <c:pt idx="589">
                  <c:v>515900</c:v>
                </c:pt>
                <c:pt idx="590">
                  <c:v>516000</c:v>
                </c:pt>
                <c:pt idx="591">
                  <c:v>515600</c:v>
                </c:pt>
                <c:pt idx="592">
                  <c:v>516700</c:v>
                </c:pt>
                <c:pt idx="593">
                  <c:v>515300</c:v>
                </c:pt>
                <c:pt idx="594">
                  <c:v>515900</c:v>
                </c:pt>
                <c:pt idx="595">
                  <c:v>514600</c:v>
                </c:pt>
                <c:pt idx="596">
                  <c:v>515200</c:v>
                </c:pt>
                <c:pt idx="597">
                  <c:v>515600</c:v>
                </c:pt>
                <c:pt idx="598">
                  <c:v>515700</c:v>
                </c:pt>
                <c:pt idx="599">
                  <c:v>515200</c:v>
                </c:pt>
                <c:pt idx="600">
                  <c:v>515100</c:v>
                </c:pt>
                <c:pt idx="601">
                  <c:v>514500</c:v>
                </c:pt>
                <c:pt idx="602">
                  <c:v>514500</c:v>
                </c:pt>
                <c:pt idx="603">
                  <c:v>514100</c:v>
                </c:pt>
                <c:pt idx="604">
                  <c:v>513600</c:v>
                </c:pt>
                <c:pt idx="605">
                  <c:v>515300</c:v>
                </c:pt>
                <c:pt idx="606">
                  <c:v>513800</c:v>
                </c:pt>
                <c:pt idx="607">
                  <c:v>513400</c:v>
                </c:pt>
                <c:pt idx="608">
                  <c:v>513200</c:v>
                </c:pt>
                <c:pt idx="609">
                  <c:v>514700</c:v>
                </c:pt>
                <c:pt idx="610">
                  <c:v>514800</c:v>
                </c:pt>
                <c:pt idx="611">
                  <c:v>512300</c:v>
                </c:pt>
                <c:pt idx="612">
                  <c:v>513400</c:v>
                </c:pt>
                <c:pt idx="613">
                  <c:v>512700</c:v>
                </c:pt>
                <c:pt idx="614">
                  <c:v>512900</c:v>
                </c:pt>
                <c:pt idx="615">
                  <c:v>512500</c:v>
                </c:pt>
                <c:pt idx="616">
                  <c:v>513600</c:v>
                </c:pt>
                <c:pt idx="617">
                  <c:v>513500</c:v>
                </c:pt>
                <c:pt idx="618">
                  <c:v>512400</c:v>
                </c:pt>
                <c:pt idx="619">
                  <c:v>513000</c:v>
                </c:pt>
                <c:pt idx="620">
                  <c:v>513000</c:v>
                </c:pt>
                <c:pt idx="621">
                  <c:v>511600</c:v>
                </c:pt>
                <c:pt idx="622">
                  <c:v>512100</c:v>
                </c:pt>
                <c:pt idx="623">
                  <c:v>513000</c:v>
                </c:pt>
                <c:pt idx="624">
                  <c:v>512200</c:v>
                </c:pt>
                <c:pt idx="625">
                  <c:v>512300</c:v>
                </c:pt>
                <c:pt idx="626">
                  <c:v>511600</c:v>
                </c:pt>
                <c:pt idx="627">
                  <c:v>512000</c:v>
                </c:pt>
                <c:pt idx="628">
                  <c:v>511000</c:v>
                </c:pt>
                <c:pt idx="629">
                  <c:v>512100</c:v>
                </c:pt>
                <c:pt idx="630">
                  <c:v>511400</c:v>
                </c:pt>
                <c:pt idx="631">
                  <c:v>510500</c:v>
                </c:pt>
                <c:pt idx="632">
                  <c:v>511600</c:v>
                </c:pt>
                <c:pt idx="633">
                  <c:v>511700</c:v>
                </c:pt>
                <c:pt idx="634">
                  <c:v>510700</c:v>
                </c:pt>
                <c:pt idx="635">
                  <c:v>510700</c:v>
                </c:pt>
                <c:pt idx="636">
                  <c:v>510700</c:v>
                </c:pt>
                <c:pt idx="637">
                  <c:v>509500</c:v>
                </c:pt>
                <c:pt idx="638">
                  <c:v>510600</c:v>
                </c:pt>
                <c:pt idx="639">
                  <c:v>511700</c:v>
                </c:pt>
                <c:pt idx="640">
                  <c:v>510100</c:v>
                </c:pt>
                <c:pt idx="641">
                  <c:v>510200</c:v>
                </c:pt>
                <c:pt idx="642">
                  <c:v>511100</c:v>
                </c:pt>
                <c:pt idx="643">
                  <c:v>511400</c:v>
                </c:pt>
                <c:pt idx="644">
                  <c:v>510200</c:v>
                </c:pt>
                <c:pt idx="645">
                  <c:v>510200</c:v>
                </c:pt>
                <c:pt idx="646">
                  <c:v>509700</c:v>
                </c:pt>
                <c:pt idx="647">
                  <c:v>510200</c:v>
                </c:pt>
                <c:pt idx="648">
                  <c:v>510200</c:v>
                </c:pt>
                <c:pt idx="649">
                  <c:v>509500</c:v>
                </c:pt>
                <c:pt idx="650">
                  <c:v>508700</c:v>
                </c:pt>
                <c:pt idx="651">
                  <c:v>511100</c:v>
                </c:pt>
                <c:pt idx="652">
                  <c:v>510000</c:v>
                </c:pt>
                <c:pt idx="653">
                  <c:v>509600</c:v>
                </c:pt>
                <c:pt idx="654">
                  <c:v>509300</c:v>
                </c:pt>
                <c:pt idx="655">
                  <c:v>508500</c:v>
                </c:pt>
                <c:pt idx="656">
                  <c:v>509900</c:v>
                </c:pt>
                <c:pt idx="657">
                  <c:v>508800</c:v>
                </c:pt>
                <c:pt idx="658">
                  <c:v>509400</c:v>
                </c:pt>
                <c:pt idx="659">
                  <c:v>509200</c:v>
                </c:pt>
                <c:pt idx="660">
                  <c:v>509800</c:v>
                </c:pt>
                <c:pt idx="661">
                  <c:v>509400</c:v>
                </c:pt>
                <c:pt idx="662">
                  <c:v>509200</c:v>
                </c:pt>
                <c:pt idx="663">
                  <c:v>508400</c:v>
                </c:pt>
                <c:pt idx="664">
                  <c:v>507600</c:v>
                </c:pt>
                <c:pt idx="665">
                  <c:v>508900</c:v>
                </c:pt>
                <c:pt idx="666">
                  <c:v>507300</c:v>
                </c:pt>
                <c:pt idx="667">
                  <c:v>509400</c:v>
                </c:pt>
                <c:pt idx="668">
                  <c:v>507700</c:v>
                </c:pt>
                <c:pt idx="669">
                  <c:v>508400</c:v>
                </c:pt>
                <c:pt idx="670">
                  <c:v>506800</c:v>
                </c:pt>
                <c:pt idx="671">
                  <c:v>507700</c:v>
                </c:pt>
                <c:pt idx="672">
                  <c:v>507900</c:v>
                </c:pt>
                <c:pt idx="673">
                  <c:v>506500</c:v>
                </c:pt>
                <c:pt idx="674">
                  <c:v>507800</c:v>
                </c:pt>
                <c:pt idx="675">
                  <c:v>507800</c:v>
                </c:pt>
                <c:pt idx="676">
                  <c:v>507900</c:v>
                </c:pt>
                <c:pt idx="677">
                  <c:v>506600</c:v>
                </c:pt>
                <c:pt idx="678">
                  <c:v>507800</c:v>
                </c:pt>
                <c:pt idx="679">
                  <c:v>507100</c:v>
                </c:pt>
                <c:pt idx="680">
                  <c:v>507000</c:v>
                </c:pt>
                <c:pt idx="681">
                  <c:v>506700</c:v>
                </c:pt>
                <c:pt idx="682">
                  <c:v>507000</c:v>
                </c:pt>
                <c:pt idx="683">
                  <c:v>507700</c:v>
                </c:pt>
                <c:pt idx="684">
                  <c:v>506100</c:v>
                </c:pt>
                <c:pt idx="685">
                  <c:v>507300</c:v>
                </c:pt>
                <c:pt idx="686">
                  <c:v>507000</c:v>
                </c:pt>
                <c:pt idx="687">
                  <c:v>505500</c:v>
                </c:pt>
                <c:pt idx="688">
                  <c:v>507400</c:v>
                </c:pt>
                <c:pt idx="689">
                  <c:v>506300</c:v>
                </c:pt>
                <c:pt idx="690">
                  <c:v>506700</c:v>
                </c:pt>
                <c:pt idx="691">
                  <c:v>506300</c:v>
                </c:pt>
                <c:pt idx="692">
                  <c:v>506300</c:v>
                </c:pt>
                <c:pt idx="693">
                  <c:v>506400</c:v>
                </c:pt>
                <c:pt idx="694">
                  <c:v>504600</c:v>
                </c:pt>
                <c:pt idx="695">
                  <c:v>505900</c:v>
                </c:pt>
                <c:pt idx="696">
                  <c:v>506100</c:v>
                </c:pt>
                <c:pt idx="697">
                  <c:v>505700</c:v>
                </c:pt>
                <c:pt idx="698">
                  <c:v>505300</c:v>
                </c:pt>
                <c:pt idx="699">
                  <c:v>505200</c:v>
                </c:pt>
                <c:pt idx="705">
                  <c:v>649100</c:v>
                </c:pt>
                <c:pt idx="706">
                  <c:v>747800</c:v>
                </c:pt>
                <c:pt idx="707">
                  <c:v>818300</c:v>
                </c:pt>
                <c:pt idx="708">
                  <c:v>860500</c:v>
                </c:pt>
                <c:pt idx="709">
                  <c:v>894800</c:v>
                </c:pt>
                <c:pt idx="710">
                  <c:v>919800</c:v>
                </c:pt>
                <c:pt idx="711">
                  <c:v>938900</c:v>
                </c:pt>
                <c:pt idx="712">
                  <c:v>948100</c:v>
                </c:pt>
                <c:pt idx="713">
                  <c:v>952600</c:v>
                </c:pt>
                <c:pt idx="714">
                  <c:v>950900</c:v>
                </c:pt>
                <c:pt idx="715">
                  <c:v>944400</c:v>
                </c:pt>
                <c:pt idx="716">
                  <c:v>936400</c:v>
                </c:pt>
                <c:pt idx="717">
                  <c:v>927300</c:v>
                </c:pt>
                <c:pt idx="718">
                  <c:v>917000</c:v>
                </c:pt>
                <c:pt idx="719">
                  <c:v>904900</c:v>
                </c:pt>
                <c:pt idx="720">
                  <c:v>893100</c:v>
                </c:pt>
                <c:pt idx="721">
                  <c:v>879500</c:v>
                </c:pt>
                <c:pt idx="722">
                  <c:v>864100</c:v>
                </c:pt>
                <c:pt idx="723">
                  <c:v>852500</c:v>
                </c:pt>
                <c:pt idx="724">
                  <c:v>837400</c:v>
                </c:pt>
                <c:pt idx="725">
                  <c:v>821300</c:v>
                </c:pt>
                <c:pt idx="726">
                  <c:v>807500</c:v>
                </c:pt>
                <c:pt idx="727">
                  <c:v>793900</c:v>
                </c:pt>
                <c:pt idx="728">
                  <c:v>779100</c:v>
                </c:pt>
                <c:pt idx="729">
                  <c:v>764000</c:v>
                </c:pt>
                <c:pt idx="730">
                  <c:v>749100</c:v>
                </c:pt>
                <c:pt idx="731">
                  <c:v>737600</c:v>
                </c:pt>
                <c:pt idx="732">
                  <c:v>724200</c:v>
                </c:pt>
                <c:pt idx="733">
                  <c:v>711400</c:v>
                </c:pt>
                <c:pt idx="734">
                  <c:v>702900</c:v>
                </c:pt>
                <c:pt idx="735">
                  <c:v>691600</c:v>
                </c:pt>
                <c:pt idx="736">
                  <c:v>682100</c:v>
                </c:pt>
                <c:pt idx="737">
                  <c:v>673900</c:v>
                </c:pt>
                <c:pt idx="738">
                  <c:v>668300</c:v>
                </c:pt>
                <c:pt idx="739">
                  <c:v>666600</c:v>
                </c:pt>
                <c:pt idx="740">
                  <c:v>680600</c:v>
                </c:pt>
                <c:pt idx="741">
                  <c:v>696200</c:v>
                </c:pt>
                <c:pt idx="742">
                  <c:v>705000</c:v>
                </c:pt>
                <c:pt idx="743">
                  <c:v>704300</c:v>
                </c:pt>
                <c:pt idx="744">
                  <c:v>707000</c:v>
                </c:pt>
                <c:pt idx="745">
                  <c:v>708500</c:v>
                </c:pt>
                <c:pt idx="746">
                  <c:v>710100</c:v>
                </c:pt>
                <c:pt idx="747">
                  <c:v>713000</c:v>
                </c:pt>
                <c:pt idx="748">
                  <c:v>718600</c:v>
                </c:pt>
                <c:pt idx="749">
                  <c:v>721900</c:v>
                </c:pt>
                <c:pt idx="750">
                  <c:v>724300</c:v>
                </c:pt>
                <c:pt idx="751">
                  <c:v>724200</c:v>
                </c:pt>
                <c:pt idx="752">
                  <c:v>725200</c:v>
                </c:pt>
                <c:pt idx="753">
                  <c:v>726400</c:v>
                </c:pt>
                <c:pt idx="754">
                  <c:v>726100</c:v>
                </c:pt>
                <c:pt idx="755">
                  <c:v>727500</c:v>
                </c:pt>
                <c:pt idx="756">
                  <c:v>726300</c:v>
                </c:pt>
                <c:pt idx="757">
                  <c:v>727900</c:v>
                </c:pt>
                <c:pt idx="758">
                  <c:v>727900</c:v>
                </c:pt>
                <c:pt idx="759">
                  <c:v>729800</c:v>
                </c:pt>
                <c:pt idx="760">
                  <c:v>730100</c:v>
                </c:pt>
                <c:pt idx="765">
                  <c:v>747000</c:v>
                </c:pt>
                <c:pt idx="766">
                  <c:v>775100</c:v>
                </c:pt>
                <c:pt idx="767">
                  <c:v>780600</c:v>
                </c:pt>
                <c:pt idx="768">
                  <c:v>784700</c:v>
                </c:pt>
                <c:pt idx="769">
                  <c:v>789200</c:v>
                </c:pt>
                <c:pt idx="770">
                  <c:v>792100</c:v>
                </c:pt>
                <c:pt idx="771">
                  <c:v>791000</c:v>
                </c:pt>
                <c:pt idx="772">
                  <c:v>793200</c:v>
                </c:pt>
                <c:pt idx="773">
                  <c:v>793300</c:v>
                </c:pt>
                <c:pt idx="774">
                  <c:v>794200</c:v>
                </c:pt>
                <c:pt idx="775">
                  <c:v>793300</c:v>
                </c:pt>
                <c:pt idx="776">
                  <c:v>793500</c:v>
                </c:pt>
                <c:pt idx="777">
                  <c:v>792600</c:v>
                </c:pt>
                <c:pt idx="778">
                  <c:v>792000</c:v>
                </c:pt>
                <c:pt idx="779">
                  <c:v>792900</c:v>
                </c:pt>
                <c:pt idx="780">
                  <c:v>792100</c:v>
                </c:pt>
                <c:pt idx="781">
                  <c:v>793200</c:v>
                </c:pt>
                <c:pt idx="782">
                  <c:v>792600</c:v>
                </c:pt>
                <c:pt idx="783">
                  <c:v>793300</c:v>
                </c:pt>
                <c:pt idx="784">
                  <c:v>794300</c:v>
                </c:pt>
                <c:pt idx="785">
                  <c:v>794600</c:v>
                </c:pt>
                <c:pt idx="786">
                  <c:v>797000</c:v>
                </c:pt>
                <c:pt idx="787">
                  <c:v>797800</c:v>
                </c:pt>
                <c:pt idx="788">
                  <c:v>798600</c:v>
                </c:pt>
                <c:pt idx="789">
                  <c:v>801400</c:v>
                </c:pt>
                <c:pt idx="790">
                  <c:v>801300</c:v>
                </c:pt>
                <c:pt idx="791">
                  <c:v>805500</c:v>
                </c:pt>
                <c:pt idx="792">
                  <c:v>806000</c:v>
                </c:pt>
                <c:pt idx="793">
                  <c:v>807100</c:v>
                </c:pt>
                <c:pt idx="794">
                  <c:v>807900</c:v>
                </c:pt>
                <c:pt idx="795">
                  <c:v>811800</c:v>
                </c:pt>
                <c:pt idx="796">
                  <c:v>813000</c:v>
                </c:pt>
                <c:pt idx="797">
                  <c:v>812500</c:v>
                </c:pt>
                <c:pt idx="798">
                  <c:v>814500</c:v>
                </c:pt>
                <c:pt idx="799">
                  <c:v>816100</c:v>
                </c:pt>
                <c:pt idx="800">
                  <c:v>818100</c:v>
                </c:pt>
                <c:pt idx="801">
                  <c:v>820700</c:v>
                </c:pt>
                <c:pt idx="802">
                  <c:v>819800</c:v>
                </c:pt>
                <c:pt idx="803">
                  <c:v>822400</c:v>
                </c:pt>
                <c:pt idx="804">
                  <c:v>823600</c:v>
                </c:pt>
                <c:pt idx="805">
                  <c:v>825400</c:v>
                </c:pt>
                <c:pt idx="806">
                  <c:v>825500</c:v>
                </c:pt>
                <c:pt idx="807">
                  <c:v>829100</c:v>
                </c:pt>
                <c:pt idx="808">
                  <c:v>831400</c:v>
                </c:pt>
                <c:pt idx="809">
                  <c:v>833400</c:v>
                </c:pt>
                <c:pt idx="810">
                  <c:v>835400</c:v>
                </c:pt>
                <c:pt idx="811">
                  <c:v>838300</c:v>
                </c:pt>
                <c:pt idx="812">
                  <c:v>841900</c:v>
                </c:pt>
                <c:pt idx="813">
                  <c:v>842700</c:v>
                </c:pt>
                <c:pt idx="814">
                  <c:v>849200</c:v>
                </c:pt>
                <c:pt idx="815">
                  <c:v>852700</c:v>
                </c:pt>
                <c:pt idx="816">
                  <c:v>855700</c:v>
                </c:pt>
                <c:pt idx="817">
                  <c:v>857200</c:v>
                </c:pt>
                <c:pt idx="818">
                  <c:v>859900</c:v>
                </c:pt>
                <c:pt idx="819">
                  <c:v>863800</c:v>
                </c:pt>
                <c:pt idx="820">
                  <c:v>867800</c:v>
                </c:pt>
                <c:pt idx="821">
                  <c:v>870700</c:v>
                </c:pt>
                <c:pt idx="822">
                  <c:v>873100</c:v>
                </c:pt>
                <c:pt idx="823">
                  <c:v>877100</c:v>
                </c:pt>
                <c:pt idx="824">
                  <c:v>879700</c:v>
                </c:pt>
                <c:pt idx="825">
                  <c:v>882500</c:v>
                </c:pt>
                <c:pt idx="826">
                  <c:v>886900</c:v>
                </c:pt>
                <c:pt idx="827">
                  <c:v>889900</c:v>
                </c:pt>
                <c:pt idx="828">
                  <c:v>893000</c:v>
                </c:pt>
                <c:pt idx="829">
                  <c:v>897300</c:v>
                </c:pt>
                <c:pt idx="830">
                  <c:v>900200</c:v>
                </c:pt>
                <c:pt idx="831">
                  <c:v>903300</c:v>
                </c:pt>
                <c:pt idx="832">
                  <c:v>907900</c:v>
                </c:pt>
                <c:pt idx="833">
                  <c:v>911900</c:v>
                </c:pt>
                <c:pt idx="834">
                  <c:v>912500</c:v>
                </c:pt>
                <c:pt idx="835">
                  <c:v>916700</c:v>
                </c:pt>
                <c:pt idx="836">
                  <c:v>920200</c:v>
                </c:pt>
                <c:pt idx="837">
                  <c:v>923200</c:v>
                </c:pt>
                <c:pt idx="838">
                  <c:v>925600</c:v>
                </c:pt>
                <c:pt idx="839">
                  <c:v>928000</c:v>
                </c:pt>
                <c:pt idx="840">
                  <c:v>932000</c:v>
                </c:pt>
                <c:pt idx="841">
                  <c:v>934200</c:v>
                </c:pt>
                <c:pt idx="842">
                  <c:v>937000</c:v>
                </c:pt>
                <c:pt idx="843">
                  <c:v>939700</c:v>
                </c:pt>
                <c:pt idx="844">
                  <c:v>943900</c:v>
                </c:pt>
                <c:pt idx="845">
                  <c:v>944600</c:v>
                </c:pt>
                <c:pt idx="846">
                  <c:v>949200</c:v>
                </c:pt>
                <c:pt idx="847">
                  <c:v>949700</c:v>
                </c:pt>
                <c:pt idx="848">
                  <c:v>952700</c:v>
                </c:pt>
                <c:pt idx="849">
                  <c:v>954800</c:v>
                </c:pt>
                <c:pt idx="850">
                  <c:v>956400</c:v>
                </c:pt>
                <c:pt idx="851">
                  <c:v>959200</c:v>
                </c:pt>
                <c:pt idx="852">
                  <c:v>957400</c:v>
                </c:pt>
                <c:pt idx="853">
                  <c:v>960200</c:v>
                </c:pt>
                <c:pt idx="854">
                  <c:v>962300</c:v>
                </c:pt>
                <c:pt idx="855">
                  <c:v>961200</c:v>
                </c:pt>
                <c:pt idx="856">
                  <c:v>964900</c:v>
                </c:pt>
                <c:pt idx="857">
                  <c:v>965700</c:v>
                </c:pt>
                <c:pt idx="858">
                  <c:v>967300</c:v>
                </c:pt>
                <c:pt idx="859">
                  <c:v>966800</c:v>
                </c:pt>
                <c:pt idx="860">
                  <c:v>967200</c:v>
                </c:pt>
                <c:pt idx="861">
                  <c:v>966900</c:v>
                </c:pt>
                <c:pt idx="862">
                  <c:v>968000</c:v>
                </c:pt>
                <c:pt idx="863">
                  <c:v>967700</c:v>
                </c:pt>
                <c:pt idx="864">
                  <c:v>966300</c:v>
                </c:pt>
                <c:pt idx="865">
                  <c:v>966900</c:v>
                </c:pt>
                <c:pt idx="866">
                  <c:v>967300</c:v>
                </c:pt>
                <c:pt idx="867">
                  <c:v>968000</c:v>
                </c:pt>
                <c:pt idx="868">
                  <c:v>966100</c:v>
                </c:pt>
                <c:pt idx="869">
                  <c:v>967800</c:v>
                </c:pt>
                <c:pt idx="870">
                  <c:v>965900</c:v>
                </c:pt>
                <c:pt idx="871">
                  <c:v>965600</c:v>
                </c:pt>
                <c:pt idx="872">
                  <c:v>965200</c:v>
                </c:pt>
                <c:pt idx="873">
                  <c:v>965000</c:v>
                </c:pt>
                <c:pt idx="874">
                  <c:v>964400</c:v>
                </c:pt>
                <c:pt idx="875">
                  <c:v>964400</c:v>
                </c:pt>
                <c:pt idx="876">
                  <c:v>964900</c:v>
                </c:pt>
                <c:pt idx="877">
                  <c:v>962700</c:v>
                </c:pt>
                <c:pt idx="878">
                  <c:v>960600</c:v>
                </c:pt>
                <c:pt idx="879">
                  <c:v>959500</c:v>
                </c:pt>
                <c:pt idx="880">
                  <c:v>960100</c:v>
                </c:pt>
                <c:pt idx="881">
                  <c:v>960100</c:v>
                </c:pt>
                <c:pt idx="882">
                  <c:v>956800</c:v>
                </c:pt>
                <c:pt idx="883">
                  <c:v>957100</c:v>
                </c:pt>
                <c:pt idx="884">
                  <c:v>956200</c:v>
                </c:pt>
                <c:pt idx="885">
                  <c:v>955100</c:v>
                </c:pt>
                <c:pt idx="886">
                  <c:v>954100</c:v>
                </c:pt>
                <c:pt idx="887">
                  <c:v>954700</c:v>
                </c:pt>
                <c:pt idx="888">
                  <c:v>953400</c:v>
                </c:pt>
                <c:pt idx="889">
                  <c:v>954100</c:v>
                </c:pt>
                <c:pt idx="890">
                  <c:v>952000</c:v>
                </c:pt>
                <c:pt idx="891">
                  <c:v>951900</c:v>
                </c:pt>
                <c:pt idx="892">
                  <c:v>951800</c:v>
                </c:pt>
                <c:pt idx="893">
                  <c:v>951100</c:v>
                </c:pt>
                <c:pt idx="894">
                  <c:v>950800</c:v>
                </c:pt>
                <c:pt idx="895">
                  <c:v>948600</c:v>
                </c:pt>
                <c:pt idx="896">
                  <c:v>949500</c:v>
                </c:pt>
                <c:pt idx="897">
                  <c:v>949400</c:v>
                </c:pt>
                <c:pt idx="898">
                  <c:v>946700</c:v>
                </c:pt>
                <c:pt idx="899">
                  <c:v>946900</c:v>
                </c:pt>
                <c:pt idx="900">
                  <c:v>946400</c:v>
                </c:pt>
                <c:pt idx="901">
                  <c:v>946900</c:v>
                </c:pt>
                <c:pt idx="902">
                  <c:v>946100</c:v>
                </c:pt>
                <c:pt idx="903">
                  <c:v>944500</c:v>
                </c:pt>
                <c:pt idx="904">
                  <c:v>945000</c:v>
                </c:pt>
                <c:pt idx="905">
                  <c:v>946200</c:v>
                </c:pt>
                <c:pt idx="906">
                  <c:v>942900</c:v>
                </c:pt>
                <c:pt idx="907">
                  <c:v>941400</c:v>
                </c:pt>
                <c:pt idx="908">
                  <c:v>943200</c:v>
                </c:pt>
                <c:pt idx="909">
                  <c:v>944200</c:v>
                </c:pt>
                <c:pt idx="910">
                  <c:v>941600</c:v>
                </c:pt>
                <c:pt idx="911">
                  <c:v>942900</c:v>
                </c:pt>
                <c:pt idx="912">
                  <c:v>942500</c:v>
                </c:pt>
                <c:pt idx="913">
                  <c:v>941500</c:v>
                </c:pt>
                <c:pt idx="914">
                  <c:v>941000</c:v>
                </c:pt>
                <c:pt idx="915">
                  <c:v>939800</c:v>
                </c:pt>
                <c:pt idx="916">
                  <c:v>939200</c:v>
                </c:pt>
                <c:pt idx="917">
                  <c:v>937400</c:v>
                </c:pt>
                <c:pt idx="918">
                  <c:v>939600</c:v>
                </c:pt>
                <c:pt idx="919">
                  <c:v>938300</c:v>
                </c:pt>
                <c:pt idx="920">
                  <c:v>937500</c:v>
                </c:pt>
                <c:pt idx="921">
                  <c:v>938000</c:v>
                </c:pt>
                <c:pt idx="922">
                  <c:v>936900</c:v>
                </c:pt>
                <c:pt idx="923">
                  <c:v>938200</c:v>
                </c:pt>
                <c:pt idx="924">
                  <c:v>936700</c:v>
                </c:pt>
                <c:pt idx="925">
                  <c:v>935500</c:v>
                </c:pt>
                <c:pt idx="926">
                  <c:v>935700</c:v>
                </c:pt>
                <c:pt idx="927">
                  <c:v>935300</c:v>
                </c:pt>
                <c:pt idx="928">
                  <c:v>935000</c:v>
                </c:pt>
                <c:pt idx="929">
                  <c:v>933500</c:v>
                </c:pt>
                <c:pt idx="930">
                  <c:v>935700</c:v>
                </c:pt>
                <c:pt idx="931">
                  <c:v>934000</c:v>
                </c:pt>
                <c:pt idx="932">
                  <c:v>933800</c:v>
                </c:pt>
                <c:pt idx="933">
                  <c:v>932800</c:v>
                </c:pt>
                <c:pt idx="934">
                  <c:v>932800</c:v>
                </c:pt>
                <c:pt idx="935">
                  <c:v>932800</c:v>
                </c:pt>
                <c:pt idx="936">
                  <c:v>931300</c:v>
                </c:pt>
                <c:pt idx="937">
                  <c:v>932900</c:v>
                </c:pt>
                <c:pt idx="938">
                  <c:v>931800</c:v>
                </c:pt>
                <c:pt idx="939">
                  <c:v>932600</c:v>
                </c:pt>
                <c:pt idx="940">
                  <c:v>930800</c:v>
                </c:pt>
                <c:pt idx="941">
                  <c:v>930700</c:v>
                </c:pt>
                <c:pt idx="942">
                  <c:v>929200</c:v>
                </c:pt>
                <c:pt idx="943">
                  <c:v>931200</c:v>
                </c:pt>
                <c:pt idx="944">
                  <c:v>929400</c:v>
                </c:pt>
                <c:pt idx="945">
                  <c:v>930000</c:v>
                </c:pt>
                <c:pt idx="946">
                  <c:v>929900</c:v>
                </c:pt>
                <c:pt idx="947">
                  <c:v>929600</c:v>
                </c:pt>
                <c:pt idx="948">
                  <c:v>928500</c:v>
                </c:pt>
                <c:pt idx="949">
                  <c:v>928000</c:v>
                </c:pt>
                <c:pt idx="950">
                  <c:v>927100</c:v>
                </c:pt>
                <c:pt idx="951">
                  <c:v>927100</c:v>
                </c:pt>
                <c:pt idx="952">
                  <c:v>927800</c:v>
                </c:pt>
                <c:pt idx="953">
                  <c:v>927400</c:v>
                </c:pt>
                <c:pt idx="954">
                  <c:v>927500</c:v>
                </c:pt>
                <c:pt idx="955">
                  <c:v>927200</c:v>
                </c:pt>
                <c:pt idx="956">
                  <c:v>926800</c:v>
                </c:pt>
                <c:pt idx="957">
                  <c:v>926300</c:v>
                </c:pt>
                <c:pt idx="958">
                  <c:v>927000</c:v>
                </c:pt>
                <c:pt idx="959">
                  <c:v>927900</c:v>
                </c:pt>
                <c:pt idx="960">
                  <c:v>927200</c:v>
                </c:pt>
                <c:pt idx="961">
                  <c:v>926600</c:v>
                </c:pt>
                <c:pt idx="962">
                  <c:v>926300</c:v>
                </c:pt>
                <c:pt idx="963">
                  <c:v>925700</c:v>
                </c:pt>
                <c:pt idx="964">
                  <c:v>926400</c:v>
                </c:pt>
                <c:pt idx="965">
                  <c:v>924400</c:v>
                </c:pt>
                <c:pt idx="966">
                  <c:v>924600</c:v>
                </c:pt>
                <c:pt idx="967">
                  <c:v>925100</c:v>
                </c:pt>
                <c:pt idx="968">
                  <c:v>926700</c:v>
                </c:pt>
                <c:pt idx="969">
                  <c:v>925800</c:v>
                </c:pt>
                <c:pt idx="970">
                  <c:v>923500</c:v>
                </c:pt>
                <c:pt idx="971">
                  <c:v>924600</c:v>
                </c:pt>
                <c:pt idx="972">
                  <c:v>924100</c:v>
                </c:pt>
                <c:pt idx="973">
                  <c:v>925100</c:v>
                </c:pt>
                <c:pt idx="974">
                  <c:v>923300</c:v>
                </c:pt>
                <c:pt idx="975">
                  <c:v>923800</c:v>
                </c:pt>
                <c:pt idx="976">
                  <c:v>925200</c:v>
                </c:pt>
                <c:pt idx="977">
                  <c:v>925500</c:v>
                </c:pt>
                <c:pt idx="978">
                  <c:v>925700</c:v>
                </c:pt>
                <c:pt idx="979">
                  <c:v>924300</c:v>
                </c:pt>
                <c:pt idx="980">
                  <c:v>925300</c:v>
                </c:pt>
                <c:pt idx="981">
                  <c:v>926200</c:v>
                </c:pt>
                <c:pt idx="982">
                  <c:v>925200</c:v>
                </c:pt>
                <c:pt idx="983">
                  <c:v>925500</c:v>
                </c:pt>
                <c:pt idx="984">
                  <c:v>926000</c:v>
                </c:pt>
                <c:pt idx="985">
                  <c:v>926700</c:v>
                </c:pt>
                <c:pt idx="986">
                  <c:v>926000</c:v>
                </c:pt>
                <c:pt idx="987">
                  <c:v>926700</c:v>
                </c:pt>
                <c:pt idx="988">
                  <c:v>927100</c:v>
                </c:pt>
                <c:pt idx="989">
                  <c:v>926500</c:v>
                </c:pt>
                <c:pt idx="990">
                  <c:v>926800</c:v>
                </c:pt>
                <c:pt idx="991">
                  <c:v>928000</c:v>
                </c:pt>
                <c:pt idx="992">
                  <c:v>926800</c:v>
                </c:pt>
                <c:pt idx="993">
                  <c:v>927600</c:v>
                </c:pt>
                <c:pt idx="994">
                  <c:v>927800</c:v>
                </c:pt>
                <c:pt idx="995">
                  <c:v>928400</c:v>
                </c:pt>
                <c:pt idx="996">
                  <c:v>927700</c:v>
                </c:pt>
                <c:pt idx="997">
                  <c:v>928000</c:v>
                </c:pt>
                <c:pt idx="998">
                  <c:v>929000</c:v>
                </c:pt>
                <c:pt idx="999">
                  <c:v>929100</c:v>
                </c:pt>
                <c:pt idx="1000">
                  <c:v>929000</c:v>
                </c:pt>
                <c:pt idx="1001">
                  <c:v>927100</c:v>
                </c:pt>
                <c:pt idx="1002">
                  <c:v>931000</c:v>
                </c:pt>
                <c:pt idx="1003">
                  <c:v>930600</c:v>
                </c:pt>
                <c:pt idx="1004">
                  <c:v>930900</c:v>
                </c:pt>
                <c:pt idx="1005">
                  <c:v>930600</c:v>
                </c:pt>
                <c:pt idx="1006">
                  <c:v>931000</c:v>
                </c:pt>
                <c:pt idx="1007">
                  <c:v>931300</c:v>
                </c:pt>
                <c:pt idx="1008">
                  <c:v>930600</c:v>
                </c:pt>
                <c:pt idx="1009">
                  <c:v>931400</c:v>
                </c:pt>
                <c:pt idx="1010">
                  <c:v>931600</c:v>
                </c:pt>
                <c:pt idx="1011">
                  <c:v>932900</c:v>
                </c:pt>
                <c:pt idx="1012">
                  <c:v>932500</c:v>
                </c:pt>
                <c:pt idx="1013">
                  <c:v>933100</c:v>
                </c:pt>
                <c:pt idx="1014">
                  <c:v>932900</c:v>
                </c:pt>
                <c:pt idx="1015">
                  <c:v>933600</c:v>
                </c:pt>
                <c:pt idx="1016">
                  <c:v>933500</c:v>
                </c:pt>
                <c:pt idx="1017">
                  <c:v>934900</c:v>
                </c:pt>
                <c:pt idx="1018">
                  <c:v>934900</c:v>
                </c:pt>
                <c:pt idx="1019">
                  <c:v>935600</c:v>
                </c:pt>
                <c:pt idx="1020">
                  <c:v>935800</c:v>
                </c:pt>
                <c:pt idx="1021">
                  <c:v>936700</c:v>
                </c:pt>
                <c:pt idx="1022">
                  <c:v>935900</c:v>
                </c:pt>
                <c:pt idx="1023">
                  <c:v>936600</c:v>
                </c:pt>
                <c:pt idx="1024">
                  <c:v>937700</c:v>
                </c:pt>
                <c:pt idx="1025">
                  <c:v>937900</c:v>
                </c:pt>
                <c:pt idx="1026">
                  <c:v>938100</c:v>
                </c:pt>
                <c:pt idx="1027">
                  <c:v>938100</c:v>
                </c:pt>
                <c:pt idx="1028">
                  <c:v>938500</c:v>
                </c:pt>
                <c:pt idx="1029">
                  <c:v>941500</c:v>
                </c:pt>
                <c:pt idx="1030">
                  <c:v>940500</c:v>
                </c:pt>
                <c:pt idx="1031">
                  <c:v>940500</c:v>
                </c:pt>
                <c:pt idx="1032">
                  <c:v>941600</c:v>
                </c:pt>
                <c:pt idx="1033">
                  <c:v>941100</c:v>
                </c:pt>
                <c:pt idx="1034">
                  <c:v>942100</c:v>
                </c:pt>
                <c:pt idx="1035">
                  <c:v>943100</c:v>
                </c:pt>
                <c:pt idx="1036">
                  <c:v>944900</c:v>
                </c:pt>
                <c:pt idx="1037">
                  <c:v>943300</c:v>
                </c:pt>
                <c:pt idx="1038">
                  <c:v>943200</c:v>
                </c:pt>
                <c:pt idx="1039">
                  <c:v>944800</c:v>
                </c:pt>
                <c:pt idx="1040">
                  <c:v>945700</c:v>
                </c:pt>
                <c:pt idx="1041">
                  <c:v>946000</c:v>
                </c:pt>
                <c:pt idx="1042">
                  <c:v>945400</c:v>
                </c:pt>
                <c:pt idx="1043">
                  <c:v>946500</c:v>
                </c:pt>
                <c:pt idx="1044">
                  <c:v>945700</c:v>
                </c:pt>
                <c:pt idx="1045">
                  <c:v>947300</c:v>
                </c:pt>
                <c:pt idx="1046">
                  <c:v>948200</c:v>
                </c:pt>
                <c:pt idx="1047">
                  <c:v>946300</c:v>
                </c:pt>
                <c:pt idx="1048">
                  <c:v>950000</c:v>
                </c:pt>
                <c:pt idx="1049">
                  <c:v>949600</c:v>
                </c:pt>
                <c:pt idx="1050">
                  <c:v>949600</c:v>
                </c:pt>
                <c:pt idx="1051">
                  <c:v>950300</c:v>
                </c:pt>
                <c:pt idx="1052">
                  <c:v>950100</c:v>
                </c:pt>
                <c:pt idx="1053">
                  <c:v>952200</c:v>
                </c:pt>
                <c:pt idx="1054">
                  <c:v>952700</c:v>
                </c:pt>
                <c:pt idx="1055">
                  <c:v>952600</c:v>
                </c:pt>
                <c:pt idx="1056">
                  <c:v>952800</c:v>
                </c:pt>
                <c:pt idx="1057">
                  <c:v>953300</c:v>
                </c:pt>
                <c:pt idx="1058">
                  <c:v>954300</c:v>
                </c:pt>
                <c:pt idx="1059">
                  <c:v>954200</c:v>
                </c:pt>
                <c:pt idx="1060">
                  <c:v>954600</c:v>
                </c:pt>
                <c:pt idx="1061">
                  <c:v>955500</c:v>
                </c:pt>
                <c:pt idx="1062">
                  <c:v>954900</c:v>
                </c:pt>
                <c:pt idx="1063">
                  <c:v>955300</c:v>
                </c:pt>
                <c:pt idx="1064">
                  <c:v>956900</c:v>
                </c:pt>
                <c:pt idx="1065">
                  <c:v>957600</c:v>
                </c:pt>
                <c:pt idx="1066">
                  <c:v>956600</c:v>
                </c:pt>
                <c:pt idx="1067">
                  <c:v>958200</c:v>
                </c:pt>
                <c:pt idx="1068">
                  <c:v>957600</c:v>
                </c:pt>
                <c:pt idx="1069">
                  <c:v>959200</c:v>
                </c:pt>
                <c:pt idx="1070">
                  <c:v>960200</c:v>
                </c:pt>
                <c:pt idx="1071">
                  <c:v>958900</c:v>
                </c:pt>
                <c:pt idx="1072">
                  <c:v>959800</c:v>
                </c:pt>
                <c:pt idx="1073">
                  <c:v>962300</c:v>
                </c:pt>
                <c:pt idx="1074">
                  <c:v>963400</c:v>
                </c:pt>
                <c:pt idx="1075">
                  <c:v>961800</c:v>
                </c:pt>
                <c:pt idx="1076">
                  <c:v>961200</c:v>
                </c:pt>
                <c:pt idx="1077">
                  <c:v>964000</c:v>
                </c:pt>
                <c:pt idx="1078">
                  <c:v>963900</c:v>
                </c:pt>
                <c:pt idx="1079">
                  <c:v>966300</c:v>
                </c:pt>
                <c:pt idx="1080">
                  <c:v>964700</c:v>
                </c:pt>
                <c:pt idx="1081">
                  <c:v>964600</c:v>
                </c:pt>
                <c:pt idx="1082">
                  <c:v>967100</c:v>
                </c:pt>
                <c:pt idx="1083">
                  <c:v>966100</c:v>
                </c:pt>
                <c:pt idx="1084">
                  <c:v>967300</c:v>
                </c:pt>
                <c:pt idx="1085">
                  <c:v>968600</c:v>
                </c:pt>
                <c:pt idx="1086">
                  <c:v>967300</c:v>
                </c:pt>
                <c:pt idx="1087">
                  <c:v>969000</c:v>
                </c:pt>
                <c:pt idx="1088">
                  <c:v>968300</c:v>
                </c:pt>
                <c:pt idx="1089">
                  <c:v>968800</c:v>
                </c:pt>
                <c:pt idx="1090">
                  <c:v>968500</c:v>
                </c:pt>
                <c:pt idx="1091">
                  <c:v>970700</c:v>
                </c:pt>
                <c:pt idx="1092">
                  <c:v>969700</c:v>
                </c:pt>
                <c:pt idx="1093">
                  <c:v>971200</c:v>
                </c:pt>
                <c:pt idx="1094">
                  <c:v>969700</c:v>
                </c:pt>
                <c:pt idx="1095">
                  <c:v>973000</c:v>
                </c:pt>
                <c:pt idx="1096">
                  <c:v>972200</c:v>
                </c:pt>
                <c:pt idx="1097">
                  <c:v>973700</c:v>
                </c:pt>
                <c:pt idx="1098">
                  <c:v>973100</c:v>
                </c:pt>
                <c:pt idx="1099">
                  <c:v>974300</c:v>
                </c:pt>
                <c:pt idx="1100">
                  <c:v>975000</c:v>
                </c:pt>
                <c:pt idx="1101">
                  <c:v>974500</c:v>
                </c:pt>
                <c:pt idx="1102">
                  <c:v>974900</c:v>
                </c:pt>
                <c:pt idx="1103">
                  <c:v>976700</c:v>
                </c:pt>
                <c:pt idx="1104">
                  <c:v>977100</c:v>
                </c:pt>
                <c:pt idx="1105">
                  <c:v>976900</c:v>
                </c:pt>
                <c:pt idx="1106">
                  <c:v>977700</c:v>
                </c:pt>
                <c:pt idx="1107">
                  <c:v>977400</c:v>
                </c:pt>
                <c:pt idx="1108">
                  <c:v>978600</c:v>
                </c:pt>
                <c:pt idx="1109">
                  <c:v>978200</c:v>
                </c:pt>
                <c:pt idx="1110">
                  <c:v>978600</c:v>
                </c:pt>
                <c:pt idx="1111">
                  <c:v>979900</c:v>
                </c:pt>
                <c:pt idx="1112">
                  <c:v>980100</c:v>
                </c:pt>
                <c:pt idx="1113">
                  <c:v>979400</c:v>
                </c:pt>
                <c:pt idx="1114">
                  <c:v>981200</c:v>
                </c:pt>
                <c:pt idx="1115">
                  <c:v>981100</c:v>
                </c:pt>
                <c:pt idx="1116">
                  <c:v>981300</c:v>
                </c:pt>
                <c:pt idx="1117">
                  <c:v>981100</c:v>
                </c:pt>
                <c:pt idx="1118">
                  <c:v>981700</c:v>
                </c:pt>
                <c:pt idx="1119">
                  <c:v>982300</c:v>
                </c:pt>
                <c:pt idx="1120">
                  <c:v>984200</c:v>
                </c:pt>
                <c:pt idx="1121">
                  <c:v>984900</c:v>
                </c:pt>
                <c:pt idx="1122">
                  <c:v>984200</c:v>
                </c:pt>
                <c:pt idx="1123">
                  <c:v>984700</c:v>
                </c:pt>
                <c:pt idx="1124">
                  <c:v>984500</c:v>
                </c:pt>
                <c:pt idx="1125">
                  <c:v>984600</c:v>
                </c:pt>
                <c:pt idx="1126">
                  <c:v>986700</c:v>
                </c:pt>
                <c:pt idx="1127">
                  <c:v>987100</c:v>
                </c:pt>
                <c:pt idx="1128">
                  <c:v>987400</c:v>
                </c:pt>
                <c:pt idx="1129">
                  <c:v>988700</c:v>
                </c:pt>
                <c:pt idx="1130">
                  <c:v>988400</c:v>
                </c:pt>
                <c:pt idx="1131">
                  <c:v>988400</c:v>
                </c:pt>
                <c:pt idx="1132">
                  <c:v>988900</c:v>
                </c:pt>
                <c:pt idx="1133">
                  <c:v>989100</c:v>
                </c:pt>
                <c:pt idx="1134">
                  <c:v>988500</c:v>
                </c:pt>
                <c:pt idx="1135">
                  <c:v>989100</c:v>
                </c:pt>
                <c:pt idx="1136">
                  <c:v>989200</c:v>
                </c:pt>
                <c:pt idx="1137">
                  <c:v>990600</c:v>
                </c:pt>
                <c:pt idx="1138">
                  <c:v>990200</c:v>
                </c:pt>
                <c:pt idx="1139">
                  <c:v>992100</c:v>
                </c:pt>
                <c:pt idx="1140">
                  <c:v>992500</c:v>
                </c:pt>
                <c:pt idx="1141">
                  <c:v>993900</c:v>
                </c:pt>
                <c:pt idx="1142">
                  <c:v>994100</c:v>
                </c:pt>
                <c:pt idx="1143">
                  <c:v>995100</c:v>
                </c:pt>
                <c:pt idx="1144">
                  <c:v>993400</c:v>
                </c:pt>
                <c:pt idx="1145">
                  <c:v>994000</c:v>
                </c:pt>
                <c:pt idx="1146">
                  <c:v>996900</c:v>
                </c:pt>
                <c:pt idx="1147">
                  <c:v>994800</c:v>
                </c:pt>
                <c:pt idx="1148">
                  <c:v>996200</c:v>
                </c:pt>
                <c:pt idx="1149">
                  <c:v>995100</c:v>
                </c:pt>
                <c:pt idx="1150">
                  <c:v>996200</c:v>
                </c:pt>
                <c:pt idx="1151">
                  <c:v>996700</c:v>
                </c:pt>
                <c:pt idx="1152">
                  <c:v>996200</c:v>
                </c:pt>
                <c:pt idx="1153">
                  <c:v>997700</c:v>
                </c:pt>
                <c:pt idx="1154">
                  <c:v>998100</c:v>
                </c:pt>
                <c:pt idx="1155">
                  <c:v>998400</c:v>
                </c:pt>
                <c:pt idx="1156">
                  <c:v>998800</c:v>
                </c:pt>
                <c:pt idx="1157">
                  <c:v>999600</c:v>
                </c:pt>
                <c:pt idx="1158">
                  <c:v>999200</c:v>
                </c:pt>
                <c:pt idx="1159">
                  <c:v>999700</c:v>
                </c:pt>
                <c:pt idx="1160">
                  <c:v>999800</c:v>
                </c:pt>
                <c:pt idx="1161">
                  <c:v>1000000</c:v>
                </c:pt>
                <c:pt idx="1162">
                  <c:v>1000000</c:v>
                </c:pt>
                <c:pt idx="1163">
                  <c:v>999700</c:v>
                </c:pt>
                <c:pt idx="1164">
                  <c:v>1001000</c:v>
                </c:pt>
                <c:pt idx="1165">
                  <c:v>1003000</c:v>
                </c:pt>
                <c:pt idx="1166">
                  <c:v>1002000</c:v>
                </c:pt>
                <c:pt idx="1167">
                  <c:v>1003000</c:v>
                </c:pt>
                <c:pt idx="1168">
                  <c:v>1002000</c:v>
                </c:pt>
                <c:pt idx="1169">
                  <c:v>1004000</c:v>
                </c:pt>
                <c:pt idx="1170">
                  <c:v>1004000</c:v>
                </c:pt>
                <c:pt idx="1171">
                  <c:v>1004000</c:v>
                </c:pt>
                <c:pt idx="1172">
                  <c:v>1004000</c:v>
                </c:pt>
                <c:pt idx="1173">
                  <c:v>1004000</c:v>
                </c:pt>
                <c:pt idx="1174">
                  <c:v>1006000</c:v>
                </c:pt>
                <c:pt idx="1175">
                  <c:v>1004000</c:v>
                </c:pt>
                <c:pt idx="1176">
                  <c:v>1004000</c:v>
                </c:pt>
                <c:pt idx="1177">
                  <c:v>1006000</c:v>
                </c:pt>
                <c:pt idx="1178">
                  <c:v>1005000</c:v>
                </c:pt>
                <c:pt idx="1179">
                  <c:v>1006000</c:v>
                </c:pt>
                <c:pt idx="1180">
                  <c:v>1007000</c:v>
                </c:pt>
                <c:pt idx="1181">
                  <c:v>1007000</c:v>
                </c:pt>
                <c:pt idx="1182">
                  <c:v>1008000</c:v>
                </c:pt>
                <c:pt idx="1183">
                  <c:v>1008000</c:v>
                </c:pt>
                <c:pt idx="1184">
                  <c:v>1007000</c:v>
                </c:pt>
                <c:pt idx="1185">
                  <c:v>1007000</c:v>
                </c:pt>
                <c:pt idx="1186">
                  <c:v>1008000</c:v>
                </c:pt>
                <c:pt idx="1187">
                  <c:v>1009000</c:v>
                </c:pt>
                <c:pt idx="1188">
                  <c:v>1010000</c:v>
                </c:pt>
                <c:pt idx="1189">
                  <c:v>1010000</c:v>
                </c:pt>
                <c:pt idx="1190">
                  <c:v>1010000</c:v>
                </c:pt>
                <c:pt idx="1191">
                  <c:v>1009000</c:v>
                </c:pt>
                <c:pt idx="1192">
                  <c:v>1011000</c:v>
                </c:pt>
                <c:pt idx="1193">
                  <c:v>1011000</c:v>
                </c:pt>
                <c:pt idx="1194">
                  <c:v>1011000</c:v>
                </c:pt>
                <c:pt idx="1195">
                  <c:v>1011000</c:v>
                </c:pt>
                <c:pt idx="1196">
                  <c:v>1012000</c:v>
                </c:pt>
                <c:pt idx="1197">
                  <c:v>1012000</c:v>
                </c:pt>
                <c:pt idx="1198">
                  <c:v>1012000</c:v>
                </c:pt>
                <c:pt idx="1199">
                  <c:v>1011000</c:v>
                </c:pt>
                <c:pt idx="1200">
                  <c:v>1010000</c:v>
                </c:pt>
                <c:pt idx="1201">
                  <c:v>1012000</c:v>
                </c:pt>
                <c:pt idx="1202">
                  <c:v>1013000</c:v>
                </c:pt>
                <c:pt idx="1203">
                  <c:v>1013000</c:v>
                </c:pt>
                <c:pt idx="1204">
                  <c:v>1013000</c:v>
                </c:pt>
                <c:pt idx="1205">
                  <c:v>1012000</c:v>
                </c:pt>
                <c:pt idx="1206">
                  <c:v>1013000</c:v>
                </c:pt>
                <c:pt idx="1207">
                  <c:v>1011000</c:v>
                </c:pt>
                <c:pt idx="1208">
                  <c:v>1015000</c:v>
                </c:pt>
                <c:pt idx="1209">
                  <c:v>1015000</c:v>
                </c:pt>
                <c:pt idx="1210">
                  <c:v>1014000</c:v>
                </c:pt>
                <c:pt idx="1211">
                  <c:v>1014000</c:v>
                </c:pt>
                <c:pt idx="1212">
                  <c:v>1014000</c:v>
                </c:pt>
                <c:pt idx="1213">
                  <c:v>1015000</c:v>
                </c:pt>
                <c:pt idx="1214">
                  <c:v>1016000</c:v>
                </c:pt>
                <c:pt idx="1215">
                  <c:v>1014000</c:v>
                </c:pt>
                <c:pt idx="1216">
                  <c:v>1016000</c:v>
                </c:pt>
                <c:pt idx="1217">
                  <c:v>1014000</c:v>
                </c:pt>
                <c:pt idx="1218">
                  <c:v>1017000</c:v>
                </c:pt>
                <c:pt idx="1219">
                  <c:v>1015000</c:v>
                </c:pt>
                <c:pt idx="1220">
                  <c:v>1017000</c:v>
                </c:pt>
                <c:pt idx="1221">
                  <c:v>1017000</c:v>
                </c:pt>
                <c:pt idx="1222">
                  <c:v>1017000</c:v>
                </c:pt>
                <c:pt idx="1223">
                  <c:v>1016000</c:v>
                </c:pt>
                <c:pt idx="1224">
                  <c:v>1015000</c:v>
                </c:pt>
                <c:pt idx="1225">
                  <c:v>1016000</c:v>
                </c:pt>
                <c:pt idx="1226">
                  <c:v>1018000</c:v>
                </c:pt>
                <c:pt idx="1227">
                  <c:v>1017000</c:v>
                </c:pt>
                <c:pt idx="1228">
                  <c:v>1017000</c:v>
                </c:pt>
                <c:pt idx="1229">
                  <c:v>1018000</c:v>
                </c:pt>
                <c:pt idx="1230">
                  <c:v>1019000</c:v>
                </c:pt>
                <c:pt idx="1231">
                  <c:v>1020000</c:v>
                </c:pt>
                <c:pt idx="1232">
                  <c:v>1017000</c:v>
                </c:pt>
                <c:pt idx="1233">
                  <c:v>1019000</c:v>
                </c:pt>
                <c:pt idx="1234">
                  <c:v>1019000</c:v>
                </c:pt>
                <c:pt idx="1235">
                  <c:v>1018000</c:v>
                </c:pt>
                <c:pt idx="1236">
                  <c:v>1020000</c:v>
                </c:pt>
                <c:pt idx="1237">
                  <c:v>1019000</c:v>
                </c:pt>
                <c:pt idx="1238">
                  <c:v>1020000</c:v>
                </c:pt>
                <c:pt idx="1239">
                  <c:v>1019000</c:v>
                </c:pt>
                <c:pt idx="1240">
                  <c:v>1019000</c:v>
                </c:pt>
                <c:pt idx="1241">
                  <c:v>1019000</c:v>
                </c:pt>
                <c:pt idx="1242">
                  <c:v>1020000</c:v>
                </c:pt>
                <c:pt idx="1243">
                  <c:v>1021000</c:v>
                </c:pt>
                <c:pt idx="1244">
                  <c:v>1020000</c:v>
                </c:pt>
                <c:pt idx="1245">
                  <c:v>1021000</c:v>
                </c:pt>
                <c:pt idx="1246">
                  <c:v>1021000</c:v>
                </c:pt>
                <c:pt idx="1247">
                  <c:v>1021000</c:v>
                </c:pt>
                <c:pt idx="1248">
                  <c:v>1021000</c:v>
                </c:pt>
                <c:pt idx="1249">
                  <c:v>1021000</c:v>
                </c:pt>
                <c:pt idx="1250">
                  <c:v>1021000</c:v>
                </c:pt>
                <c:pt idx="1251">
                  <c:v>1021000</c:v>
                </c:pt>
                <c:pt idx="1252">
                  <c:v>1021000</c:v>
                </c:pt>
                <c:pt idx="1253">
                  <c:v>1019000</c:v>
                </c:pt>
                <c:pt idx="1254">
                  <c:v>1020000</c:v>
                </c:pt>
                <c:pt idx="1255">
                  <c:v>1022000</c:v>
                </c:pt>
                <c:pt idx="1256">
                  <c:v>1023000</c:v>
                </c:pt>
                <c:pt idx="1257">
                  <c:v>1020000</c:v>
                </c:pt>
                <c:pt idx="1258">
                  <c:v>1022000</c:v>
                </c:pt>
                <c:pt idx="1259">
                  <c:v>1023000</c:v>
                </c:pt>
                <c:pt idx="1260">
                  <c:v>1023000</c:v>
                </c:pt>
                <c:pt idx="1261">
                  <c:v>1020000</c:v>
                </c:pt>
                <c:pt idx="1262">
                  <c:v>1021000</c:v>
                </c:pt>
                <c:pt idx="1263">
                  <c:v>1021000</c:v>
                </c:pt>
                <c:pt idx="1264">
                  <c:v>1022000</c:v>
                </c:pt>
                <c:pt idx="1265">
                  <c:v>1022000</c:v>
                </c:pt>
                <c:pt idx="1266">
                  <c:v>1023000</c:v>
                </c:pt>
                <c:pt idx="1267">
                  <c:v>1022000</c:v>
                </c:pt>
                <c:pt idx="1268">
                  <c:v>1023000</c:v>
                </c:pt>
                <c:pt idx="1269">
                  <c:v>1024000</c:v>
                </c:pt>
                <c:pt idx="1270">
                  <c:v>1023000</c:v>
                </c:pt>
                <c:pt idx="1271">
                  <c:v>1021000</c:v>
                </c:pt>
                <c:pt idx="1272">
                  <c:v>1023000</c:v>
                </c:pt>
                <c:pt idx="1273">
                  <c:v>1023000</c:v>
                </c:pt>
                <c:pt idx="1274">
                  <c:v>1024000</c:v>
                </c:pt>
                <c:pt idx="1275">
                  <c:v>1023000</c:v>
                </c:pt>
                <c:pt idx="1276">
                  <c:v>1023000</c:v>
                </c:pt>
                <c:pt idx="1277">
                  <c:v>1022000</c:v>
                </c:pt>
                <c:pt idx="1278">
                  <c:v>1022000</c:v>
                </c:pt>
                <c:pt idx="1279">
                  <c:v>1023000</c:v>
                </c:pt>
                <c:pt idx="1280">
                  <c:v>1023000</c:v>
                </c:pt>
                <c:pt idx="1281">
                  <c:v>1023000</c:v>
                </c:pt>
                <c:pt idx="1282">
                  <c:v>1022000</c:v>
                </c:pt>
                <c:pt idx="1283">
                  <c:v>1022000</c:v>
                </c:pt>
                <c:pt idx="1284">
                  <c:v>1023000</c:v>
                </c:pt>
                <c:pt idx="1285">
                  <c:v>1022000</c:v>
                </c:pt>
                <c:pt idx="1286">
                  <c:v>1024000</c:v>
                </c:pt>
                <c:pt idx="1287">
                  <c:v>1023000</c:v>
                </c:pt>
                <c:pt idx="1288">
                  <c:v>1024000</c:v>
                </c:pt>
                <c:pt idx="1289">
                  <c:v>1023000</c:v>
                </c:pt>
                <c:pt idx="1290">
                  <c:v>1022000</c:v>
                </c:pt>
                <c:pt idx="1291">
                  <c:v>1023000</c:v>
                </c:pt>
                <c:pt idx="1292">
                  <c:v>1022000</c:v>
                </c:pt>
                <c:pt idx="1293">
                  <c:v>1023000</c:v>
                </c:pt>
                <c:pt idx="1294">
                  <c:v>1024000</c:v>
                </c:pt>
                <c:pt idx="1295">
                  <c:v>1023000</c:v>
                </c:pt>
                <c:pt idx="1296">
                  <c:v>1024000</c:v>
                </c:pt>
                <c:pt idx="1297">
                  <c:v>1024000</c:v>
                </c:pt>
                <c:pt idx="1298">
                  <c:v>1022000</c:v>
                </c:pt>
                <c:pt idx="1299">
                  <c:v>1022000</c:v>
                </c:pt>
                <c:pt idx="1300">
                  <c:v>1022000</c:v>
                </c:pt>
                <c:pt idx="1301">
                  <c:v>1024000</c:v>
                </c:pt>
                <c:pt idx="1302">
                  <c:v>1023000</c:v>
                </c:pt>
                <c:pt idx="1303">
                  <c:v>1024000</c:v>
                </c:pt>
                <c:pt idx="1304">
                  <c:v>1023000</c:v>
                </c:pt>
                <c:pt idx="1305">
                  <c:v>1024000</c:v>
                </c:pt>
                <c:pt idx="1306">
                  <c:v>1022000</c:v>
                </c:pt>
                <c:pt idx="1307">
                  <c:v>1023000</c:v>
                </c:pt>
                <c:pt idx="1308">
                  <c:v>1023000</c:v>
                </c:pt>
                <c:pt idx="1309">
                  <c:v>1021000</c:v>
                </c:pt>
                <c:pt idx="1310">
                  <c:v>1022000</c:v>
                </c:pt>
                <c:pt idx="1311">
                  <c:v>1023000</c:v>
                </c:pt>
                <c:pt idx="1312">
                  <c:v>1023000</c:v>
                </c:pt>
                <c:pt idx="1313">
                  <c:v>1022000</c:v>
                </c:pt>
                <c:pt idx="1314">
                  <c:v>1023000</c:v>
                </c:pt>
                <c:pt idx="1315">
                  <c:v>1023000</c:v>
                </c:pt>
                <c:pt idx="1316">
                  <c:v>1022000</c:v>
                </c:pt>
                <c:pt idx="1317">
                  <c:v>1022000</c:v>
                </c:pt>
                <c:pt idx="1318">
                  <c:v>1022000</c:v>
                </c:pt>
                <c:pt idx="1319">
                  <c:v>1022000</c:v>
                </c:pt>
                <c:pt idx="1320">
                  <c:v>1023000</c:v>
                </c:pt>
                <c:pt idx="1321">
                  <c:v>1022000</c:v>
                </c:pt>
                <c:pt idx="1322">
                  <c:v>1023000</c:v>
                </c:pt>
                <c:pt idx="1323">
                  <c:v>1022000</c:v>
                </c:pt>
                <c:pt idx="1324">
                  <c:v>1022000</c:v>
                </c:pt>
                <c:pt idx="1325">
                  <c:v>1021000</c:v>
                </c:pt>
                <c:pt idx="1326">
                  <c:v>1022000</c:v>
                </c:pt>
                <c:pt idx="1327">
                  <c:v>1021000</c:v>
                </c:pt>
                <c:pt idx="1328">
                  <c:v>1022000</c:v>
                </c:pt>
                <c:pt idx="1329">
                  <c:v>1023000</c:v>
                </c:pt>
                <c:pt idx="1330">
                  <c:v>1023000</c:v>
                </c:pt>
                <c:pt idx="1331">
                  <c:v>1022000</c:v>
                </c:pt>
                <c:pt idx="1332">
                  <c:v>1022000</c:v>
                </c:pt>
                <c:pt idx="1333">
                  <c:v>1020000</c:v>
                </c:pt>
                <c:pt idx="1334">
                  <c:v>1021000</c:v>
                </c:pt>
                <c:pt idx="1335">
                  <c:v>1021000</c:v>
                </c:pt>
                <c:pt idx="1336">
                  <c:v>1021000</c:v>
                </c:pt>
                <c:pt idx="1337">
                  <c:v>1022000</c:v>
                </c:pt>
                <c:pt idx="1338">
                  <c:v>1020000</c:v>
                </c:pt>
                <c:pt idx="1339">
                  <c:v>1021000</c:v>
                </c:pt>
                <c:pt idx="1340">
                  <c:v>1020000</c:v>
                </c:pt>
                <c:pt idx="1341">
                  <c:v>1021000</c:v>
                </c:pt>
                <c:pt idx="1342">
                  <c:v>1020000</c:v>
                </c:pt>
                <c:pt idx="1343">
                  <c:v>1021000</c:v>
                </c:pt>
                <c:pt idx="1344">
                  <c:v>1020000</c:v>
                </c:pt>
                <c:pt idx="1345">
                  <c:v>1021000</c:v>
                </c:pt>
                <c:pt idx="1346">
                  <c:v>1019000</c:v>
                </c:pt>
                <c:pt idx="1347">
                  <c:v>1019000</c:v>
                </c:pt>
                <c:pt idx="1348">
                  <c:v>1019000</c:v>
                </c:pt>
                <c:pt idx="1349">
                  <c:v>1020000</c:v>
                </c:pt>
                <c:pt idx="1350">
                  <c:v>1019000</c:v>
                </c:pt>
                <c:pt idx="1351">
                  <c:v>1019000</c:v>
                </c:pt>
                <c:pt idx="1352">
                  <c:v>1021000</c:v>
                </c:pt>
                <c:pt idx="1353">
                  <c:v>1019000</c:v>
                </c:pt>
                <c:pt idx="1354">
                  <c:v>1021000</c:v>
                </c:pt>
                <c:pt idx="1355">
                  <c:v>1020000</c:v>
                </c:pt>
                <c:pt idx="1356">
                  <c:v>1019000</c:v>
                </c:pt>
                <c:pt idx="1357">
                  <c:v>1019000</c:v>
                </c:pt>
                <c:pt idx="1358">
                  <c:v>1020000</c:v>
                </c:pt>
                <c:pt idx="1359">
                  <c:v>1020000</c:v>
                </c:pt>
                <c:pt idx="1360">
                  <c:v>1018000</c:v>
                </c:pt>
                <c:pt idx="1361">
                  <c:v>1016000</c:v>
                </c:pt>
                <c:pt idx="1362">
                  <c:v>1018000</c:v>
                </c:pt>
                <c:pt idx="1363">
                  <c:v>1019000</c:v>
                </c:pt>
                <c:pt idx="1364">
                  <c:v>1019000</c:v>
                </c:pt>
                <c:pt idx="1365">
                  <c:v>1017000</c:v>
                </c:pt>
                <c:pt idx="1366">
                  <c:v>1018000</c:v>
                </c:pt>
                <c:pt idx="1367">
                  <c:v>1018000</c:v>
                </c:pt>
                <c:pt idx="1368">
                  <c:v>1017000</c:v>
                </c:pt>
                <c:pt idx="1369">
                  <c:v>1018000</c:v>
                </c:pt>
                <c:pt idx="1370">
                  <c:v>1017000</c:v>
                </c:pt>
                <c:pt idx="1371">
                  <c:v>1017000</c:v>
                </c:pt>
                <c:pt idx="1372">
                  <c:v>1018000</c:v>
                </c:pt>
                <c:pt idx="1373">
                  <c:v>1018000</c:v>
                </c:pt>
                <c:pt idx="1374">
                  <c:v>1017000</c:v>
                </c:pt>
                <c:pt idx="1375">
                  <c:v>1018000</c:v>
                </c:pt>
                <c:pt idx="1376">
                  <c:v>1016000</c:v>
                </c:pt>
                <c:pt idx="1377">
                  <c:v>1017000</c:v>
                </c:pt>
                <c:pt idx="1378">
                  <c:v>1016000</c:v>
                </c:pt>
                <c:pt idx="1379">
                  <c:v>1017000</c:v>
                </c:pt>
                <c:pt idx="1380">
                  <c:v>1017000</c:v>
                </c:pt>
                <c:pt idx="1381">
                  <c:v>1017000</c:v>
                </c:pt>
                <c:pt idx="1382">
                  <c:v>1017000</c:v>
                </c:pt>
                <c:pt idx="1383">
                  <c:v>1017000</c:v>
                </c:pt>
                <c:pt idx="1384">
                  <c:v>1016000</c:v>
                </c:pt>
                <c:pt idx="1385">
                  <c:v>1016000</c:v>
                </c:pt>
                <c:pt idx="1386">
                  <c:v>1016000</c:v>
                </c:pt>
                <c:pt idx="1387">
                  <c:v>1016000</c:v>
                </c:pt>
                <c:pt idx="1388">
                  <c:v>1016000</c:v>
                </c:pt>
                <c:pt idx="1389">
                  <c:v>1016000</c:v>
                </c:pt>
                <c:pt idx="1390">
                  <c:v>1017000</c:v>
                </c:pt>
                <c:pt idx="1391">
                  <c:v>1015000</c:v>
                </c:pt>
                <c:pt idx="1392">
                  <c:v>1015000</c:v>
                </c:pt>
                <c:pt idx="1393">
                  <c:v>1016000</c:v>
                </c:pt>
                <c:pt idx="1394">
                  <c:v>1015000</c:v>
                </c:pt>
                <c:pt idx="1395">
                  <c:v>1015000</c:v>
                </c:pt>
                <c:pt idx="1396">
                  <c:v>1014000</c:v>
                </c:pt>
                <c:pt idx="1397">
                  <c:v>1016000</c:v>
                </c:pt>
                <c:pt idx="1398">
                  <c:v>1014000</c:v>
                </c:pt>
                <c:pt idx="1399">
                  <c:v>1015000</c:v>
                </c:pt>
                <c:pt idx="1400">
                  <c:v>1014000</c:v>
                </c:pt>
                <c:pt idx="1401">
                  <c:v>1015000</c:v>
                </c:pt>
                <c:pt idx="1402">
                  <c:v>1015000</c:v>
                </c:pt>
                <c:pt idx="1403">
                  <c:v>1014000</c:v>
                </c:pt>
                <c:pt idx="1404">
                  <c:v>1012000</c:v>
                </c:pt>
                <c:pt idx="1405">
                  <c:v>1013000</c:v>
                </c:pt>
                <c:pt idx="1406">
                  <c:v>1014000</c:v>
                </c:pt>
                <c:pt idx="1407">
                  <c:v>1013000</c:v>
                </c:pt>
                <c:pt idx="1408">
                  <c:v>1015000</c:v>
                </c:pt>
                <c:pt idx="1409">
                  <c:v>1013000</c:v>
                </c:pt>
                <c:pt idx="1410">
                  <c:v>1013000</c:v>
                </c:pt>
                <c:pt idx="1411">
                  <c:v>1013000</c:v>
                </c:pt>
                <c:pt idx="1412">
                  <c:v>1014000</c:v>
                </c:pt>
                <c:pt idx="1413">
                  <c:v>1013000</c:v>
                </c:pt>
                <c:pt idx="1414">
                  <c:v>1014000</c:v>
                </c:pt>
                <c:pt idx="1415">
                  <c:v>1014000</c:v>
                </c:pt>
                <c:pt idx="1416">
                  <c:v>1014000</c:v>
                </c:pt>
                <c:pt idx="1417">
                  <c:v>1013000</c:v>
                </c:pt>
                <c:pt idx="1418">
                  <c:v>1012000</c:v>
                </c:pt>
                <c:pt idx="1419">
                  <c:v>1011000</c:v>
                </c:pt>
                <c:pt idx="1420">
                  <c:v>1012000</c:v>
                </c:pt>
                <c:pt idx="1421">
                  <c:v>1012000</c:v>
                </c:pt>
                <c:pt idx="1422">
                  <c:v>1012000</c:v>
                </c:pt>
                <c:pt idx="1423">
                  <c:v>1013000</c:v>
                </c:pt>
                <c:pt idx="1424">
                  <c:v>1013000</c:v>
                </c:pt>
                <c:pt idx="1425">
                  <c:v>1012000</c:v>
                </c:pt>
                <c:pt idx="1426">
                  <c:v>1013000</c:v>
                </c:pt>
                <c:pt idx="1427">
                  <c:v>1011000</c:v>
                </c:pt>
                <c:pt idx="1428">
                  <c:v>1011000</c:v>
                </c:pt>
                <c:pt idx="1429">
                  <c:v>1011000</c:v>
                </c:pt>
                <c:pt idx="1430">
                  <c:v>1010000</c:v>
                </c:pt>
                <c:pt idx="1431">
                  <c:v>1011000</c:v>
                </c:pt>
                <c:pt idx="1432">
                  <c:v>1011000</c:v>
                </c:pt>
                <c:pt idx="1433">
                  <c:v>1012000</c:v>
                </c:pt>
                <c:pt idx="1434">
                  <c:v>1010000</c:v>
                </c:pt>
                <c:pt idx="1435">
                  <c:v>1011000</c:v>
                </c:pt>
                <c:pt idx="1436">
                  <c:v>1010000</c:v>
                </c:pt>
                <c:pt idx="1437">
                  <c:v>1010000</c:v>
                </c:pt>
                <c:pt idx="1438">
                  <c:v>1012000</c:v>
                </c:pt>
                <c:pt idx="1439">
                  <c:v>1009000</c:v>
                </c:pt>
                <c:pt idx="1440">
                  <c:v>1008000</c:v>
                </c:pt>
                <c:pt idx="1441">
                  <c:v>1008000</c:v>
                </c:pt>
                <c:pt idx="1442">
                  <c:v>1009000</c:v>
                </c:pt>
                <c:pt idx="1443">
                  <c:v>1009000</c:v>
                </c:pt>
                <c:pt idx="1444">
                  <c:v>1009000</c:v>
                </c:pt>
                <c:pt idx="1445">
                  <c:v>1009000</c:v>
                </c:pt>
                <c:pt idx="1446">
                  <c:v>1009000</c:v>
                </c:pt>
                <c:pt idx="1447">
                  <c:v>1008000</c:v>
                </c:pt>
                <c:pt idx="1448">
                  <c:v>1009000</c:v>
                </c:pt>
                <c:pt idx="1449">
                  <c:v>1010000</c:v>
                </c:pt>
                <c:pt idx="1450">
                  <c:v>1009000</c:v>
                </c:pt>
                <c:pt idx="1451">
                  <c:v>1009000</c:v>
                </c:pt>
                <c:pt idx="1452">
                  <c:v>1008000</c:v>
                </c:pt>
                <c:pt idx="1453">
                  <c:v>1009000</c:v>
                </c:pt>
                <c:pt idx="1454">
                  <c:v>1009000</c:v>
                </c:pt>
                <c:pt idx="1455">
                  <c:v>1008000</c:v>
                </c:pt>
                <c:pt idx="1456">
                  <c:v>1007000</c:v>
                </c:pt>
                <c:pt idx="1457">
                  <c:v>1007000</c:v>
                </c:pt>
                <c:pt idx="1458">
                  <c:v>1009000</c:v>
                </c:pt>
                <c:pt idx="1459">
                  <c:v>1009000</c:v>
                </c:pt>
                <c:pt idx="1460">
                  <c:v>1008000</c:v>
                </c:pt>
                <c:pt idx="1461">
                  <c:v>1008000</c:v>
                </c:pt>
                <c:pt idx="1462">
                  <c:v>1007000</c:v>
                </c:pt>
                <c:pt idx="1463">
                  <c:v>1007000</c:v>
                </c:pt>
                <c:pt idx="1464">
                  <c:v>1007000</c:v>
                </c:pt>
                <c:pt idx="1465">
                  <c:v>1006000</c:v>
                </c:pt>
                <c:pt idx="1466">
                  <c:v>1008000</c:v>
                </c:pt>
                <c:pt idx="1467">
                  <c:v>1009000</c:v>
                </c:pt>
                <c:pt idx="1468">
                  <c:v>1007000</c:v>
                </c:pt>
                <c:pt idx="1469">
                  <c:v>1007000</c:v>
                </c:pt>
                <c:pt idx="1470">
                  <c:v>1008000</c:v>
                </c:pt>
                <c:pt idx="1471">
                  <c:v>1008000</c:v>
                </c:pt>
                <c:pt idx="1472">
                  <c:v>1008000</c:v>
                </c:pt>
                <c:pt idx="1473">
                  <c:v>1009000</c:v>
                </c:pt>
                <c:pt idx="1474">
                  <c:v>1007000</c:v>
                </c:pt>
                <c:pt idx="1475">
                  <c:v>1007000</c:v>
                </c:pt>
                <c:pt idx="1476">
                  <c:v>1007000</c:v>
                </c:pt>
                <c:pt idx="1477">
                  <c:v>1008000</c:v>
                </c:pt>
                <c:pt idx="1478">
                  <c:v>1008000</c:v>
                </c:pt>
                <c:pt idx="1479">
                  <c:v>1006000</c:v>
                </c:pt>
                <c:pt idx="1480">
                  <c:v>1005000</c:v>
                </c:pt>
                <c:pt idx="1481">
                  <c:v>1007000</c:v>
                </c:pt>
                <c:pt idx="1482">
                  <c:v>1006000</c:v>
                </c:pt>
                <c:pt idx="1483">
                  <c:v>1005000</c:v>
                </c:pt>
                <c:pt idx="1484">
                  <c:v>1006000</c:v>
                </c:pt>
                <c:pt idx="1485">
                  <c:v>1006000</c:v>
                </c:pt>
                <c:pt idx="1486">
                  <c:v>1007000</c:v>
                </c:pt>
                <c:pt idx="1487">
                  <c:v>1005000</c:v>
                </c:pt>
                <c:pt idx="1488">
                  <c:v>1006000</c:v>
                </c:pt>
                <c:pt idx="1489">
                  <c:v>1006000</c:v>
                </c:pt>
                <c:pt idx="1490">
                  <c:v>1006000</c:v>
                </c:pt>
                <c:pt idx="1491">
                  <c:v>1005000</c:v>
                </c:pt>
                <c:pt idx="1492">
                  <c:v>1005000</c:v>
                </c:pt>
                <c:pt idx="1493">
                  <c:v>1007000</c:v>
                </c:pt>
                <c:pt idx="1494">
                  <c:v>1007000</c:v>
                </c:pt>
                <c:pt idx="1495">
                  <c:v>1005000</c:v>
                </c:pt>
                <c:pt idx="1496">
                  <c:v>1004000</c:v>
                </c:pt>
                <c:pt idx="1497">
                  <c:v>1006000</c:v>
                </c:pt>
                <c:pt idx="1498">
                  <c:v>1008000</c:v>
                </c:pt>
                <c:pt idx="1499">
                  <c:v>1004000</c:v>
                </c:pt>
                <c:pt idx="1500">
                  <c:v>1004000</c:v>
                </c:pt>
                <c:pt idx="1501">
                  <c:v>1005000</c:v>
                </c:pt>
                <c:pt idx="1502">
                  <c:v>1006000</c:v>
                </c:pt>
                <c:pt idx="1503">
                  <c:v>1005000</c:v>
                </c:pt>
                <c:pt idx="1504">
                  <c:v>1005000</c:v>
                </c:pt>
                <c:pt idx="1505">
                  <c:v>1005000</c:v>
                </c:pt>
                <c:pt idx="1506">
                  <c:v>1004000</c:v>
                </c:pt>
                <c:pt idx="1507">
                  <c:v>1006000</c:v>
                </c:pt>
                <c:pt idx="1508">
                  <c:v>1005000</c:v>
                </c:pt>
                <c:pt idx="1509">
                  <c:v>1005000</c:v>
                </c:pt>
                <c:pt idx="1510">
                  <c:v>1004000</c:v>
                </c:pt>
                <c:pt idx="1511">
                  <c:v>1005000</c:v>
                </c:pt>
                <c:pt idx="1512">
                  <c:v>1004000</c:v>
                </c:pt>
                <c:pt idx="1513">
                  <c:v>1005000</c:v>
                </c:pt>
                <c:pt idx="1514">
                  <c:v>1003000</c:v>
                </c:pt>
                <c:pt idx="1515">
                  <c:v>1004000</c:v>
                </c:pt>
                <c:pt idx="1516">
                  <c:v>1005000</c:v>
                </c:pt>
                <c:pt idx="1517">
                  <c:v>1003000</c:v>
                </c:pt>
                <c:pt idx="1518">
                  <c:v>1004000</c:v>
                </c:pt>
                <c:pt idx="1519">
                  <c:v>1004000</c:v>
                </c:pt>
                <c:pt idx="1520">
                  <c:v>1004000</c:v>
                </c:pt>
                <c:pt idx="1521">
                  <c:v>1004000</c:v>
                </c:pt>
                <c:pt idx="1522">
                  <c:v>1004000</c:v>
                </c:pt>
                <c:pt idx="1523">
                  <c:v>1004000</c:v>
                </c:pt>
                <c:pt idx="1524">
                  <c:v>1003000</c:v>
                </c:pt>
                <c:pt idx="1525">
                  <c:v>1004000</c:v>
                </c:pt>
                <c:pt idx="1526">
                  <c:v>1004000</c:v>
                </c:pt>
                <c:pt idx="1527">
                  <c:v>1004000</c:v>
                </c:pt>
                <c:pt idx="1528">
                  <c:v>1003000</c:v>
                </c:pt>
                <c:pt idx="1529">
                  <c:v>1003000</c:v>
                </c:pt>
                <c:pt idx="1530">
                  <c:v>1004000</c:v>
                </c:pt>
                <c:pt idx="1531">
                  <c:v>1003000</c:v>
                </c:pt>
                <c:pt idx="1532">
                  <c:v>1003000</c:v>
                </c:pt>
                <c:pt idx="1533">
                  <c:v>1004000</c:v>
                </c:pt>
                <c:pt idx="1534">
                  <c:v>1002000</c:v>
                </c:pt>
                <c:pt idx="1535">
                  <c:v>1003000</c:v>
                </c:pt>
                <c:pt idx="1536">
                  <c:v>1003000</c:v>
                </c:pt>
                <c:pt idx="1537">
                  <c:v>1002000</c:v>
                </c:pt>
                <c:pt idx="1538">
                  <c:v>1003000</c:v>
                </c:pt>
                <c:pt idx="1539">
                  <c:v>1004000</c:v>
                </c:pt>
                <c:pt idx="1540">
                  <c:v>1004000</c:v>
                </c:pt>
                <c:pt idx="1541">
                  <c:v>1002000</c:v>
                </c:pt>
                <c:pt idx="1542">
                  <c:v>1003000</c:v>
                </c:pt>
                <c:pt idx="1543">
                  <c:v>1002000</c:v>
                </c:pt>
                <c:pt idx="1544">
                  <c:v>1004000</c:v>
                </c:pt>
                <c:pt idx="1545">
                  <c:v>1003000</c:v>
                </c:pt>
                <c:pt idx="1546">
                  <c:v>1002000</c:v>
                </c:pt>
                <c:pt idx="1547">
                  <c:v>1002000</c:v>
                </c:pt>
                <c:pt idx="1548">
                  <c:v>1004000</c:v>
                </c:pt>
                <c:pt idx="1549">
                  <c:v>1005000</c:v>
                </c:pt>
                <c:pt idx="1550">
                  <c:v>1004000</c:v>
                </c:pt>
                <c:pt idx="1551">
                  <c:v>1003000</c:v>
                </c:pt>
                <c:pt idx="1552">
                  <c:v>1002000</c:v>
                </c:pt>
                <c:pt idx="1553">
                  <c:v>1003000</c:v>
                </c:pt>
                <c:pt idx="1554">
                  <c:v>1003000</c:v>
                </c:pt>
                <c:pt idx="1555">
                  <c:v>1001000</c:v>
                </c:pt>
                <c:pt idx="1556">
                  <c:v>1002000</c:v>
                </c:pt>
                <c:pt idx="1557">
                  <c:v>1003000</c:v>
                </c:pt>
                <c:pt idx="1558">
                  <c:v>1003000</c:v>
                </c:pt>
                <c:pt idx="1559">
                  <c:v>1002000</c:v>
                </c:pt>
                <c:pt idx="1560">
                  <c:v>1001000</c:v>
                </c:pt>
                <c:pt idx="1561">
                  <c:v>1002000</c:v>
                </c:pt>
                <c:pt idx="1562">
                  <c:v>1002000</c:v>
                </c:pt>
                <c:pt idx="1563">
                  <c:v>1003000</c:v>
                </c:pt>
                <c:pt idx="1564">
                  <c:v>1002000</c:v>
                </c:pt>
                <c:pt idx="1565">
                  <c:v>1002000</c:v>
                </c:pt>
                <c:pt idx="1566">
                  <c:v>1003000</c:v>
                </c:pt>
                <c:pt idx="1567">
                  <c:v>1003000</c:v>
                </c:pt>
                <c:pt idx="1568">
                  <c:v>1004000</c:v>
                </c:pt>
                <c:pt idx="1569">
                  <c:v>1001000</c:v>
                </c:pt>
                <c:pt idx="1570">
                  <c:v>1002000</c:v>
                </c:pt>
                <c:pt idx="1571">
                  <c:v>1003000</c:v>
                </c:pt>
                <c:pt idx="1572">
                  <c:v>1002000</c:v>
                </c:pt>
                <c:pt idx="1573">
                  <c:v>1002000</c:v>
                </c:pt>
                <c:pt idx="1574">
                  <c:v>1003000</c:v>
                </c:pt>
                <c:pt idx="1575">
                  <c:v>1002000</c:v>
                </c:pt>
                <c:pt idx="1576">
                  <c:v>1002000</c:v>
                </c:pt>
                <c:pt idx="1577">
                  <c:v>1003000</c:v>
                </c:pt>
                <c:pt idx="1578">
                  <c:v>1003000</c:v>
                </c:pt>
                <c:pt idx="1579">
                  <c:v>1002000</c:v>
                </c:pt>
                <c:pt idx="1580">
                  <c:v>1002000</c:v>
                </c:pt>
                <c:pt idx="1581">
                  <c:v>1002000</c:v>
                </c:pt>
                <c:pt idx="1582">
                  <c:v>1002000</c:v>
                </c:pt>
                <c:pt idx="1583">
                  <c:v>1001000</c:v>
                </c:pt>
                <c:pt idx="1584">
                  <c:v>1002000</c:v>
                </c:pt>
                <c:pt idx="1585">
                  <c:v>1000000</c:v>
                </c:pt>
                <c:pt idx="1586">
                  <c:v>1000000</c:v>
                </c:pt>
                <c:pt idx="1587">
                  <c:v>1002000</c:v>
                </c:pt>
                <c:pt idx="1588">
                  <c:v>1001000</c:v>
                </c:pt>
                <c:pt idx="1589">
                  <c:v>1000000</c:v>
                </c:pt>
                <c:pt idx="1590">
                  <c:v>1001000</c:v>
                </c:pt>
                <c:pt idx="1591">
                  <c:v>1001000</c:v>
                </c:pt>
                <c:pt idx="1592">
                  <c:v>1001000</c:v>
                </c:pt>
                <c:pt idx="1593">
                  <c:v>1001000</c:v>
                </c:pt>
                <c:pt idx="1594">
                  <c:v>1001000</c:v>
                </c:pt>
                <c:pt idx="1595">
                  <c:v>1001000</c:v>
                </c:pt>
                <c:pt idx="1596">
                  <c:v>1002000</c:v>
                </c:pt>
                <c:pt idx="1597">
                  <c:v>1001000</c:v>
                </c:pt>
                <c:pt idx="1598">
                  <c:v>1002000</c:v>
                </c:pt>
                <c:pt idx="1599">
                  <c:v>1002000</c:v>
                </c:pt>
                <c:pt idx="1600">
                  <c:v>1000000</c:v>
                </c:pt>
                <c:pt idx="1601">
                  <c:v>1002000</c:v>
                </c:pt>
                <c:pt idx="1602">
                  <c:v>1002000</c:v>
                </c:pt>
                <c:pt idx="1603">
                  <c:v>1002000</c:v>
                </c:pt>
                <c:pt idx="1604">
                  <c:v>1001000</c:v>
                </c:pt>
                <c:pt idx="1605">
                  <c:v>1000000</c:v>
                </c:pt>
                <c:pt idx="1606">
                  <c:v>1000000</c:v>
                </c:pt>
                <c:pt idx="1607">
                  <c:v>1000000</c:v>
                </c:pt>
                <c:pt idx="1608">
                  <c:v>1001000</c:v>
                </c:pt>
                <c:pt idx="1609">
                  <c:v>1000000</c:v>
                </c:pt>
                <c:pt idx="1610">
                  <c:v>1002000</c:v>
                </c:pt>
                <c:pt idx="1611">
                  <c:v>1003000</c:v>
                </c:pt>
                <c:pt idx="1612">
                  <c:v>1002000</c:v>
                </c:pt>
                <c:pt idx="1613">
                  <c:v>1002000</c:v>
                </c:pt>
                <c:pt idx="1614">
                  <c:v>1002000</c:v>
                </c:pt>
                <c:pt idx="1615">
                  <c:v>1001000</c:v>
                </c:pt>
                <c:pt idx="1616">
                  <c:v>1001000</c:v>
                </c:pt>
                <c:pt idx="1617">
                  <c:v>1001000</c:v>
                </c:pt>
                <c:pt idx="1618">
                  <c:v>1002000</c:v>
                </c:pt>
                <c:pt idx="1619">
                  <c:v>1002000</c:v>
                </c:pt>
                <c:pt idx="1620">
                  <c:v>1000000</c:v>
                </c:pt>
                <c:pt idx="1621">
                  <c:v>1001000</c:v>
                </c:pt>
                <c:pt idx="1622">
                  <c:v>1003000</c:v>
                </c:pt>
                <c:pt idx="1623">
                  <c:v>1001000</c:v>
                </c:pt>
                <c:pt idx="1624">
                  <c:v>1001000</c:v>
                </c:pt>
                <c:pt idx="1625">
                  <c:v>1002000</c:v>
                </c:pt>
                <c:pt idx="1626">
                  <c:v>1002000</c:v>
                </c:pt>
                <c:pt idx="1627">
                  <c:v>1002000</c:v>
                </c:pt>
                <c:pt idx="1628">
                  <c:v>1001000</c:v>
                </c:pt>
                <c:pt idx="1629">
                  <c:v>1002000</c:v>
                </c:pt>
                <c:pt idx="1630">
                  <c:v>1002000</c:v>
                </c:pt>
                <c:pt idx="1631">
                  <c:v>1002000</c:v>
                </c:pt>
                <c:pt idx="1632">
                  <c:v>1003000</c:v>
                </c:pt>
                <c:pt idx="1633">
                  <c:v>1002000</c:v>
                </c:pt>
                <c:pt idx="1634">
                  <c:v>1000000</c:v>
                </c:pt>
                <c:pt idx="1635">
                  <c:v>1003000</c:v>
                </c:pt>
                <c:pt idx="1636">
                  <c:v>1002000</c:v>
                </c:pt>
                <c:pt idx="1637">
                  <c:v>1002000</c:v>
                </c:pt>
                <c:pt idx="1638">
                  <c:v>1001000</c:v>
                </c:pt>
                <c:pt idx="1639">
                  <c:v>1003000</c:v>
                </c:pt>
                <c:pt idx="1640">
                  <c:v>1002000</c:v>
                </c:pt>
                <c:pt idx="1641">
                  <c:v>1001000</c:v>
                </c:pt>
                <c:pt idx="1642">
                  <c:v>1001000</c:v>
                </c:pt>
                <c:pt idx="1643">
                  <c:v>1001000</c:v>
                </c:pt>
                <c:pt idx="1644">
                  <c:v>1002000</c:v>
                </c:pt>
                <c:pt idx="1645">
                  <c:v>1002000</c:v>
                </c:pt>
                <c:pt idx="1646">
                  <c:v>1002000</c:v>
                </c:pt>
                <c:pt idx="1647">
                  <c:v>1002000</c:v>
                </c:pt>
                <c:pt idx="1648">
                  <c:v>1002000</c:v>
                </c:pt>
                <c:pt idx="1649">
                  <c:v>1001000</c:v>
                </c:pt>
                <c:pt idx="1650">
                  <c:v>1002000</c:v>
                </c:pt>
                <c:pt idx="1651">
                  <c:v>1002000</c:v>
                </c:pt>
                <c:pt idx="1652">
                  <c:v>1002000</c:v>
                </c:pt>
                <c:pt idx="1653">
                  <c:v>1002000</c:v>
                </c:pt>
                <c:pt idx="1654">
                  <c:v>1001000</c:v>
                </c:pt>
                <c:pt idx="1655">
                  <c:v>1002000</c:v>
                </c:pt>
                <c:pt idx="1656">
                  <c:v>1001000</c:v>
                </c:pt>
                <c:pt idx="1657">
                  <c:v>1000000</c:v>
                </c:pt>
                <c:pt idx="1658">
                  <c:v>1002000</c:v>
                </c:pt>
                <c:pt idx="1659">
                  <c:v>1002000</c:v>
                </c:pt>
                <c:pt idx="1660">
                  <c:v>1001000</c:v>
                </c:pt>
                <c:pt idx="1661">
                  <c:v>1001000</c:v>
                </c:pt>
                <c:pt idx="1662">
                  <c:v>999800</c:v>
                </c:pt>
                <c:pt idx="1663">
                  <c:v>1002000</c:v>
                </c:pt>
                <c:pt idx="1664">
                  <c:v>1002000</c:v>
                </c:pt>
                <c:pt idx="1665">
                  <c:v>1001000</c:v>
                </c:pt>
                <c:pt idx="1666">
                  <c:v>1002000</c:v>
                </c:pt>
                <c:pt idx="1667">
                  <c:v>1002000</c:v>
                </c:pt>
                <c:pt idx="1668">
                  <c:v>1000000</c:v>
                </c:pt>
                <c:pt idx="1669">
                  <c:v>1002000</c:v>
                </c:pt>
                <c:pt idx="1670">
                  <c:v>1001000</c:v>
                </c:pt>
                <c:pt idx="1671">
                  <c:v>1002000</c:v>
                </c:pt>
                <c:pt idx="1672">
                  <c:v>1001000</c:v>
                </c:pt>
                <c:pt idx="1673">
                  <c:v>1001000</c:v>
                </c:pt>
                <c:pt idx="1674">
                  <c:v>1001000</c:v>
                </c:pt>
                <c:pt idx="1675">
                  <c:v>1002000</c:v>
                </c:pt>
                <c:pt idx="1676">
                  <c:v>1002000</c:v>
                </c:pt>
                <c:pt idx="1677">
                  <c:v>1002000</c:v>
                </c:pt>
                <c:pt idx="1678">
                  <c:v>1002000</c:v>
                </c:pt>
                <c:pt idx="1679">
                  <c:v>1002000</c:v>
                </c:pt>
                <c:pt idx="1680">
                  <c:v>1001000</c:v>
                </c:pt>
                <c:pt idx="1681">
                  <c:v>1002000</c:v>
                </c:pt>
                <c:pt idx="1682">
                  <c:v>1002000</c:v>
                </c:pt>
                <c:pt idx="1683">
                  <c:v>1001000</c:v>
                </c:pt>
                <c:pt idx="1684">
                  <c:v>1001000</c:v>
                </c:pt>
                <c:pt idx="1685">
                  <c:v>1003000</c:v>
                </c:pt>
                <c:pt idx="1686">
                  <c:v>1000000</c:v>
                </c:pt>
                <c:pt idx="1687">
                  <c:v>1002000</c:v>
                </c:pt>
                <c:pt idx="1688">
                  <c:v>1003000</c:v>
                </c:pt>
                <c:pt idx="1689">
                  <c:v>1001000</c:v>
                </c:pt>
                <c:pt idx="1690">
                  <c:v>1001000</c:v>
                </c:pt>
                <c:pt idx="1691">
                  <c:v>1002000</c:v>
                </c:pt>
                <c:pt idx="1692">
                  <c:v>1001000</c:v>
                </c:pt>
                <c:pt idx="1693">
                  <c:v>1002000</c:v>
                </c:pt>
                <c:pt idx="1694">
                  <c:v>1000000</c:v>
                </c:pt>
                <c:pt idx="1695">
                  <c:v>1002000</c:v>
                </c:pt>
                <c:pt idx="1696">
                  <c:v>1002000</c:v>
                </c:pt>
                <c:pt idx="1697">
                  <c:v>1003000</c:v>
                </c:pt>
                <c:pt idx="1698">
                  <c:v>1001000</c:v>
                </c:pt>
                <c:pt idx="1699">
                  <c:v>1001000</c:v>
                </c:pt>
                <c:pt idx="1700">
                  <c:v>1002000</c:v>
                </c:pt>
                <c:pt idx="1701">
                  <c:v>1002000</c:v>
                </c:pt>
                <c:pt idx="1702">
                  <c:v>1001000</c:v>
                </c:pt>
                <c:pt idx="1703">
                  <c:v>1002000</c:v>
                </c:pt>
                <c:pt idx="1704">
                  <c:v>1001000</c:v>
                </c:pt>
                <c:pt idx="1705">
                  <c:v>1001000</c:v>
                </c:pt>
                <c:pt idx="1706">
                  <c:v>1002000</c:v>
                </c:pt>
                <c:pt idx="1707">
                  <c:v>1001000</c:v>
                </c:pt>
                <c:pt idx="1708">
                  <c:v>1001000</c:v>
                </c:pt>
                <c:pt idx="1709">
                  <c:v>1002000</c:v>
                </c:pt>
                <c:pt idx="1710">
                  <c:v>1003000</c:v>
                </c:pt>
                <c:pt idx="1711">
                  <c:v>1002000</c:v>
                </c:pt>
                <c:pt idx="1712">
                  <c:v>1002000</c:v>
                </c:pt>
                <c:pt idx="1713">
                  <c:v>1002000</c:v>
                </c:pt>
                <c:pt idx="1714">
                  <c:v>1000000</c:v>
                </c:pt>
                <c:pt idx="1715">
                  <c:v>1001000</c:v>
                </c:pt>
                <c:pt idx="1716">
                  <c:v>1000000</c:v>
                </c:pt>
                <c:pt idx="1717">
                  <c:v>1003000</c:v>
                </c:pt>
                <c:pt idx="1718">
                  <c:v>1004000</c:v>
                </c:pt>
                <c:pt idx="1719">
                  <c:v>1003000</c:v>
                </c:pt>
                <c:pt idx="1720">
                  <c:v>1001000</c:v>
                </c:pt>
                <c:pt idx="1721">
                  <c:v>1002000</c:v>
                </c:pt>
                <c:pt idx="1722">
                  <c:v>1002000</c:v>
                </c:pt>
                <c:pt idx="1723">
                  <c:v>1002000</c:v>
                </c:pt>
                <c:pt idx="1724">
                  <c:v>1000000</c:v>
                </c:pt>
                <c:pt idx="1725">
                  <c:v>1001000</c:v>
                </c:pt>
                <c:pt idx="1726">
                  <c:v>1002000</c:v>
                </c:pt>
                <c:pt idx="1727">
                  <c:v>1001000</c:v>
                </c:pt>
                <c:pt idx="1728">
                  <c:v>1002000</c:v>
                </c:pt>
                <c:pt idx="1729">
                  <c:v>1000000</c:v>
                </c:pt>
                <c:pt idx="1730">
                  <c:v>1002000</c:v>
                </c:pt>
                <c:pt idx="1731">
                  <c:v>1002000</c:v>
                </c:pt>
                <c:pt idx="1732">
                  <c:v>1001000</c:v>
                </c:pt>
                <c:pt idx="1733">
                  <c:v>1002000</c:v>
                </c:pt>
                <c:pt idx="1734">
                  <c:v>1002000</c:v>
                </c:pt>
                <c:pt idx="1735">
                  <c:v>1002000</c:v>
                </c:pt>
                <c:pt idx="1736">
                  <c:v>1002000</c:v>
                </c:pt>
                <c:pt idx="1737">
                  <c:v>1002000</c:v>
                </c:pt>
                <c:pt idx="1738">
                  <c:v>1003000</c:v>
                </c:pt>
                <c:pt idx="1739">
                  <c:v>1002000</c:v>
                </c:pt>
                <c:pt idx="1740">
                  <c:v>1002000</c:v>
                </c:pt>
                <c:pt idx="1741">
                  <c:v>1002000</c:v>
                </c:pt>
                <c:pt idx="1742">
                  <c:v>1001000</c:v>
                </c:pt>
                <c:pt idx="1743">
                  <c:v>1002000</c:v>
                </c:pt>
                <c:pt idx="1744">
                  <c:v>1002000</c:v>
                </c:pt>
                <c:pt idx="1745">
                  <c:v>1001000</c:v>
                </c:pt>
                <c:pt idx="1746">
                  <c:v>1000000</c:v>
                </c:pt>
                <c:pt idx="1747">
                  <c:v>1003000</c:v>
                </c:pt>
                <c:pt idx="1748">
                  <c:v>1001000</c:v>
                </c:pt>
                <c:pt idx="1749">
                  <c:v>1001000</c:v>
                </c:pt>
                <c:pt idx="1750">
                  <c:v>1002000</c:v>
                </c:pt>
                <c:pt idx="1751">
                  <c:v>1002000</c:v>
                </c:pt>
                <c:pt idx="1752">
                  <c:v>1003000</c:v>
                </c:pt>
                <c:pt idx="1753">
                  <c:v>1001000</c:v>
                </c:pt>
                <c:pt idx="1754">
                  <c:v>1001000</c:v>
                </c:pt>
                <c:pt idx="1755">
                  <c:v>1001000</c:v>
                </c:pt>
                <c:pt idx="1756">
                  <c:v>1002000</c:v>
                </c:pt>
                <c:pt idx="1757">
                  <c:v>1002000</c:v>
                </c:pt>
                <c:pt idx="1758">
                  <c:v>1003000</c:v>
                </c:pt>
                <c:pt idx="1759">
                  <c:v>1001000</c:v>
                </c:pt>
                <c:pt idx="1760">
                  <c:v>1002000</c:v>
                </c:pt>
                <c:pt idx="1761">
                  <c:v>1003000</c:v>
                </c:pt>
                <c:pt idx="1762">
                  <c:v>1002000</c:v>
                </c:pt>
                <c:pt idx="1763">
                  <c:v>1002000</c:v>
                </c:pt>
                <c:pt idx="1764">
                  <c:v>1002000</c:v>
                </c:pt>
                <c:pt idx="1765">
                  <c:v>1001000</c:v>
                </c:pt>
                <c:pt idx="1766">
                  <c:v>1002000</c:v>
                </c:pt>
                <c:pt idx="1767">
                  <c:v>1002000</c:v>
                </c:pt>
                <c:pt idx="1768">
                  <c:v>1003000</c:v>
                </c:pt>
                <c:pt idx="1769">
                  <c:v>1002000</c:v>
                </c:pt>
                <c:pt idx="1770">
                  <c:v>1002000</c:v>
                </c:pt>
                <c:pt idx="1771">
                  <c:v>1002000</c:v>
                </c:pt>
                <c:pt idx="1772">
                  <c:v>1003000</c:v>
                </c:pt>
                <c:pt idx="1773">
                  <c:v>1003000</c:v>
                </c:pt>
                <c:pt idx="1774">
                  <c:v>1002000</c:v>
                </c:pt>
                <c:pt idx="1775">
                  <c:v>1000000</c:v>
                </c:pt>
                <c:pt idx="1776">
                  <c:v>1001000</c:v>
                </c:pt>
                <c:pt idx="1777">
                  <c:v>1002000</c:v>
                </c:pt>
                <c:pt idx="1778">
                  <c:v>1002000</c:v>
                </c:pt>
                <c:pt idx="1779">
                  <c:v>1001000</c:v>
                </c:pt>
                <c:pt idx="1780">
                  <c:v>1001000</c:v>
                </c:pt>
                <c:pt idx="1781">
                  <c:v>1003000</c:v>
                </c:pt>
                <c:pt idx="1782">
                  <c:v>1002000</c:v>
                </c:pt>
                <c:pt idx="1783">
                  <c:v>1003000</c:v>
                </c:pt>
                <c:pt idx="1784">
                  <c:v>1001000</c:v>
                </c:pt>
                <c:pt idx="1785">
                  <c:v>1002000</c:v>
                </c:pt>
                <c:pt idx="1786">
                  <c:v>1003000</c:v>
                </c:pt>
                <c:pt idx="1787">
                  <c:v>1000000</c:v>
                </c:pt>
                <c:pt idx="1788">
                  <c:v>1003000</c:v>
                </c:pt>
                <c:pt idx="1789">
                  <c:v>1002000</c:v>
                </c:pt>
                <c:pt idx="1790">
                  <c:v>1003000</c:v>
                </c:pt>
                <c:pt idx="1791">
                  <c:v>1003000</c:v>
                </c:pt>
                <c:pt idx="1792">
                  <c:v>1002000</c:v>
                </c:pt>
                <c:pt idx="1793">
                  <c:v>1002000</c:v>
                </c:pt>
                <c:pt idx="1794">
                  <c:v>1003000</c:v>
                </c:pt>
                <c:pt idx="1795">
                  <c:v>1003000</c:v>
                </c:pt>
                <c:pt idx="1796">
                  <c:v>1001000</c:v>
                </c:pt>
                <c:pt idx="1797">
                  <c:v>1002000</c:v>
                </c:pt>
                <c:pt idx="1798">
                  <c:v>1003000</c:v>
                </c:pt>
                <c:pt idx="1799">
                  <c:v>1001000</c:v>
                </c:pt>
                <c:pt idx="1800">
                  <c:v>1002000</c:v>
                </c:pt>
                <c:pt idx="1801">
                  <c:v>1003000</c:v>
                </c:pt>
                <c:pt idx="1802">
                  <c:v>1002000</c:v>
                </c:pt>
                <c:pt idx="1803">
                  <c:v>1002000</c:v>
                </c:pt>
                <c:pt idx="1804">
                  <c:v>1003000</c:v>
                </c:pt>
                <c:pt idx="1805">
                  <c:v>1002000</c:v>
                </c:pt>
                <c:pt idx="1806">
                  <c:v>1002000</c:v>
                </c:pt>
                <c:pt idx="1807">
                  <c:v>1003000</c:v>
                </c:pt>
                <c:pt idx="1808">
                  <c:v>1003000</c:v>
                </c:pt>
                <c:pt idx="1809">
                  <c:v>1001000</c:v>
                </c:pt>
                <c:pt idx="1810">
                  <c:v>1002000</c:v>
                </c:pt>
                <c:pt idx="1811">
                  <c:v>1003000</c:v>
                </c:pt>
                <c:pt idx="1812">
                  <c:v>1001000</c:v>
                </c:pt>
                <c:pt idx="1813">
                  <c:v>1002000</c:v>
                </c:pt>
                <c:pt idx="1814">
                  <c:v>1003000</c:v>
                </c:pt>
                <c:pt idx="1815">
                  <c:v>1002000</c:v>
                </c:pt>
                <c:pt idx="1816">
                  <c:v>1002000</c:v>
                </c:pt>
                <c:pt idx="1817">
                  <c:v>1002000</c:v>
                </c:pt>
                <c:pt idx="1818">
                  <c:v>1002000</c:v>
                </c:pt>
                <c:pt idx="1819">
                  <c:v>1002000</c:v>
                </c:pt>
                <c:pt idx="1820">
                  <c:v>1002000</c:v>
                </c:pt>
                <c:pt idx="1821">
                  <c:v>1001000</c:v>
                </c:pt>
                <c:pt idx="1822">
                  <c:v>1002000</c:v>
                </c:pt>
                <c:pt idx="1823">
                  <c:v>1003000</c:v>
                </c:pt>
                <c:pt idx="1824">
                  <c:v>1002000</c:v>
                </c:pt>
                <c:pt idx="1825">
                  <c:v>1003000</c:v>
                </c:pt>
                <c:pt idx="1826">
                  <c:v>1002000</c:v>
                </c:pt>
                <c:pt idx="1827">
                  <c:v>1003000</c:v>
                </c:pt>
                <c:pt idx="1828">
                  <c:v>1003000</c:v>
                </c:pt>
                <c:pt idx="1829">
                  <c:v>1001000</c:v>
                </c:pt>
                <c:pt idx="1830">
                  <c:v>1002000</c:v>
                </c:pt>
                <c:pt idx="1831">
                  <c:v>1002000</c:v>
                </c:pt>
                <c:pt idx="1832">
                  <c:v>1002000</c:v>
                </c:pt>
                <c:pt idx="1833">
                  <c:v>1002000</c:v>
                </c:pt>
                <c:pt idx="1834">
                  <c:v>1003000</c:v>
                </c:pt>
                <c:pt idx="1835">
                  <c:v>1003000</c:v>
                </c:pt>
                <c:pt idx="1836">
                  <c:v>1002000</c:v>
                </c:pt>
                <c:pt idx="1837">
                  <c:v>1003000</c:v>
                </c:pt>
                <c:pt idx="1838">
                  <c:v>1001000</c:v>
                </c:pt>
                <c:pt idx="1839">
                  <c:v>1002000</c:v>
                </c:pt>
                <c:pt idx="1840">
                  <c:v>1003000</c:v>
                </c:pt>
                <c:pt idx="1841">
                  <c:v>1003000</c:v>
                </c:pt>
                <c:pt idx="1842">
                  <c:v>1003000</c:v>
                </c:pt>
                <c:pt idx="1843">
                  <c:v>1002000</c:v>
                </c:pt>
                <c:pt idx="1844">
                  <c:v>1003000</c:v>
                </c:pt>
                <c:pt idx="1845">
                  <c:v>1003000</c:v>
                </c:pt>
                <c:pt idx="1846">
                  <c:v>1003000</c:v>
                </c:pt>
                <c:pt idx="1847">
                  <c:v>1002000</c:v>
                </c:pt>
                <c:pt idx="1848">
                  <c:v>1002000</c:v>
                </c:pt>
                <c:pt idx="1849">
                  <c:v>1003000</c:v>
                </c:pt>
                <c:pt idx="1850">
                  <c:v>1002000</c:v>
                </c:pt>
                <c:pt idx="1851">
                  <c:v>1002000</c:v>
                </c:pt>
                <c:pt idx="1852">
                  <c:v>1002000</c:v>
                </c:pt>
                <c:pt idx="1853">
                  <c:v>1002000</c:v>
                </c:pt>
                <c:pt idx="1854">
                  <c:v>1003000</c:v>
                </c:pt>
                <c:pt idx="1855">
                  <c:v>1002000</c:v>
                </c:pt>
                <c:pt idx="1856">
                  <c:v>1004000</c:v>
                </c:pt>
                <c:pt idx="1857">
                  <c:v>1003000</c:v>
                </c:pt>
                <c:pt idx="1858">
                  <c:v>1003000</c:v>
                </c:pt>
                <c:pt idx="1859">
                  <c:v>1002000</c:v>
                </c:pt>
                <c:pt idx="1860">
                  <c:v>1003000</c:v>
                </c:pt>
                <c:pt idx="1861">
                  <c:v>1003000</c:v>
                </c:pt>
                <c:pt idx="1862">
                  <c:v>1002000</c:v>
                </c:pt>
                <c:pt idx="1863">
                  <c:v>1004000</c:v>
                </c:pt>
                <c:pt idx="1864">
                  <c:v>1001000</c:v>
                </c:pt>
                <c:pt idx="1865">
                  <c:v>1002000</c:v>
                </c:pt>
                <c:pt idx="1866">
                  <c:v>1004000</c:v>
                </c:pt>
                <c:pt idx="1867">
                  <c:v>1002000</c:v>
                </c:pt>
                <c:pt idx="1868">
                  <c:v>1001000</c:v>
                </c:pt>
                <c:pt idx="1869">
                  <c:v>1003000</c:v>
                </c:pt>
                <c:pt idx="1870">
                  <c:v>1003000</c:v>
                </c:pt>
                <c:pt idx="1871">
                  <c:v>1003000</c:v>
                </c:pt>
                <c:pt idx="1872">
                  <c:v>1004000</c:v>
                </c:pt>
                <c:pt idx="1873">
                  <c:v>1002000</c:v>
                </c:pt>
                <c:pt idx="1874">
                  <c:v>1002000</c:v>
                </c:pt>
                <c:pt idx="1875">
                  <c:v>1003000</c:v>
                </c:pt>
                <c:pt idx="1876">
                  <c:v>1003000</c:v>
                </c:pt>
                <c:pt idx="1877">
                  <c:v>1001000</c:v>
                </c:pt>
                <c:pt idx="1878">
                  <c:v>1003000</c:v>
                </c:pt>
                <c:pt idx="1879">
                  <c:v>1003000</c:v>
                </c:pt>
                <c:pt idx="1880">
                  <c:v>1004000</c:v>
                </c:pt>
                <c:pt idx="1881">
                  <c:v>1003000</c:v>
                </c:pt>
                <c:pt idx="1882">
                  <c:v>1002000</c:v>
                </c:pt>
                <c:pt idx="1883">
                  <c:v>1004000</c:v>
                </c:pt>
                <c:pt idx="1884">
                  <c:v>1003000</c:v>
                </c:pt>
                <c:pt idx="1885">
                  <c:v>1003000</c:v>
                </c:pt>
                <c:pt idx="1886">
                  <c:v>1003000</c:v>
                </c:pt>
                <c:pt idx="1887">
                  <c:v>1003000</c:v>
                </c:pt>
                <c:pt idx="1888">
                  <c:v>1003000</c:v>
                </c:pt>
                <c:pt idx="1889">
                  <c:v>1004000</c:v>
                </c:pt>
                <c:pt idx="1890">
                  <c:v>1002000</c:v>
                </c:pt>
                <c:pt idx="1891">
                  <c:v>1003000</c:v>
                </c:pt>
                <c:pt idx="1892">
                  <c:v>1003000</c:v>
                </c:pt>
                <c:pt idx="1893">
                  <c:v>1003000</c:v>
                </c:pt>
                <c:pt idx="1894">
                  <c:v>1002000</c:v>
                </c:pt>
                <c:pt idx="1895">
                  <c:v>1004000</c:v>
                </c:pt>
                <c:pt idx="1896">
                  <c:v>1002000</c:v>
                </c:pt>
                <c:pt idx="1897">
                  <c:v>1004000</c:v>
                </c:pt>
                <c:pt idx="1898">
                  <c:v>1002000</c:v>
                </c:pt>
                <c:pt idx="1899">
                  <c:v>1002000</c:v>
                </c:pt>
                <c:pt idx="1900">
                  <c:v>1003000</c:v>
                </c:pt>
                <c:pt idx="1901">
                  <c:v>1003000</c:v>
                </c:pt>
                <c:pt idx="1902">
                  <c:v>1002000</c:v>
                </c:pt>
                <c:pt idx="1903">
                  <c:v>1002000</c:v>
                </c:pt>
                <c:pt idx="1904">
                  <c:v>1002000</c:v>
                </c:pt>
                <c:pt idx="1905">
                  <c:v>1002000</c:v>
                </c:pt>
                <c:pt idx="1906">
                  <c:v>1003000</c:v>
                </c:pt>
                <c:pt idx="1907">
                  <c:v>1002000</c:v>
                </c:pt>
                <c:pt idx="1908">
                  <c:v>1003000</c:v>
                </c:pt>
                <c:pt idx="1909">
                  <c:v>1003000</c:v>
                </c:pt>
                <c:pt idx="1910">
                  <c:v>1002000</c:v>
                </c:pt>
                <c:pt idx="1911">
                  <c:v>1002000</c:v>
                </c:pt>
                <c:pt idx="1912">
                  <c:v>1003000</c:v>
                </c:pt>
                <c:pt idx="1913">
                  <c:v>1003000</c:v>
                </c:pt>
                <c:pt idx="1914">
                  <c:v>1002000</c:v>
                </c:pt>
                <c:pt idx="1915">
                  <c:v>1001000</c:v>
                </c:pt>
                <c:pt idx="1916">
                  <c:v>1003000</c:v>
                </c:pt>
                <c:pt idx="1917">
                  <c:v>1003000</c:v>
                </c:pt>
                <c:pt idx="1918">
                  <c:v>1003000</c:v>
                </c:pt>
                <c:pt idx="1919">
                  <c:v>1003000</c:v>
                </c:pt>
                <c:pt idx="1920">
                  <c:v>1004000</c:v>
                </c:pt>
                <c:pt idx="1921">
                  <c:v>1000000</c:v>
                </c:pt>
                <c:pt idx="1922">
                  <c:v>1003000</c:v>
                </c:pt>
                <c:pt idx="1923">
                  <c:v>1002000</c:v>
                </c:pt>
                <c:pt idx="1924">
                  <c:v>1002000</c:v>
                </c:pt>
                <c:pt idx="1925">
                  <c:v>1005000</c:v>
                </c:pt>
                <c:pt idx="1926">
                  <c:v>1001000</c:v>
                </c:pt>
                <c:pt idx="1927">
                  <c:v>1001000</c:v>
                </c:pt>
                <c:pt idx="1928">
                  <c:v>1002000</c:v>
                </c:pt>
                <c:pt idx="1929">
                  <c:v>1004000</c:v>
                </c:pt>
                <c:pt idx="1930">
                  <c:v>1002000</c:v>
                </c:pt>
                <c:pt idx="1931">
                  <c:v>1002000</c:v>
                </c:pt>
                <c:pt idx="1932">
                  <c:v>1004000</c:v>
                </c:pt>
                <c:pt idx="1933">
                  <c:v>1003000</c:v>
                </c:pt>
                <c:pt idx="1934">
                  <c:v>1004000</c:v>
                </c:pt>
                <c:pt idx="1935">
                  <c:v>1003000</c:v>
                </c:pt>
                <c:pt idx="1936">
                  <c:v>1003000</c:v>
                </c:pt>
                <c:pt idx="1937">
                  <c:v>1002000</c:v>
                </c:pt>
                <c:pt idx="1938">
                  <c:v>1002000</c:v>
                </c:pt>
                <c:pt idx="1939">
                  <c:v>1003000</c:v>
                </c:pt>
                <c:pt idx="1940">
                  <c:v>1004000</c:v>
                </c:pt>
                <c:pt idx="1941">
                  <c:v>1003000</c:v>
                </c:pt>
                <c:pt idx="1942">
                  <c:v>1003000</c:v>
                </c:pt>
                <c:pt idx="1943">
                  <c:v>1003000</c:v>
                </c:pt>
                <c:pt idx="1944">
                  <c:v>1003000</c:v>
                </c:pt>
                <c:pt idx="1945">
                  <c:v>1003000</c:v>
                </c:pt>
                <c:pt idx="1946">
                  <c:v>1003000</c:v>
                </c:pt>
                <c:pt idx="1947">
                  <c:v>1002000</c:v>
                </c:pt>
                <c:pt idx="1948">
                  <c:v>1001000</c:v>
                </c:pt>
                <c:pt idx="1949">
                  <c:v>1003000</c:v>
                </c:pt>
                <c:pt idx="1950">
                  <c:v>1001000</c:v>
                </c:pt>
                <c:pt idx="1951">
                  <c:v>1004000</c:v>
                </c:pt>
                <c:pt idx="1952">
                  <c:v>1003000</c:v>
                </c:pt>
                <c:pt idx="1953">
                  <c:v>1002000</c:v>
                </c:pt>
                <c:pt idx="1954">
                  <c:v>1003000</c:v>
                </c:pt>
                <c:pt idx="1955">
                  <c:v>1002000</c:v>
                </c:pt>
                <c:pt idx="1956">
                  <c:v>1002000</c:v>
                </c:pt>
                <c:pt idx="1957">
                  <c:v>1002000</c:v>
                </c:pt>
                <c:pt idx="1958">
                  <c:v>1003000</c:v>
                </c:pt>
                <c:pt idx="1959">
                  <c:v>1003000</c:v>
                </c:pt>
                <c:pt idx="1960">
                  <c:v>1004000</c:v>
                </c:pt>
                <c:pt idx="1961">
                  <c:v>1004000</c:v>
                </c:pt>
                <c:pt idx="1962">
                  <c:v>1003000</c:v>
                </c:pt>
                <c:pt idx="1963">
                  <c:v>1002000</c:v>
                </c:pt>
                <c:pt idx="1964">
                  <c:v>1003000</c:v>
                </c:pt>
                <c:pt idx="1965">
                  <c:v>1002000</c:v>
                </c:pt>
                <c:pt idx="1966">
                  <c:v>1001000</c:v>
                </c:pt>
                <c:pt idx="1967">
                  <c:v>1003000</c:v>
                </c:pt>
                <c:pt idx="1968">
                  <c:v>1003000</c:v>
                </c:pt>
                <c:pt idx="1969">
                  <c:v>1001000</c:v>
                </c:pt>
                <c:pt idx="1970">
                  <c:v>1002000</c:v>
                </c:pt>
                <c:pt idx="1971">
                  <c:v>1003000</c:v>
                </c:pt>
                <c:pt idx="1972">
                  <c:v>1003000</c:v>
                </c:pt>
                <c:pt idx="1973">
                  <c:v>1001000</c:v>
                </c:pt>
                <c:pt idx="1974">
                  <c:v>1003000</c:v>
                </c:pt>
                <c:pt idx="1975">
                  <c:v>1003000</c:v>
                </c:pt>
                <c:pt idx="1976">
                  <c:v>1002000</c:v>
                </c:pt>
                <c:pt idx="1977">
                  <c:v>1002000</c:v>
                </c:pt>
                <c:pt idx="1978">
                  <c:v>1002000</c:v>
                </c:pt>
                <c:pt idx="1979">
                  <c:v>1003000</c:v>
                </c:pt>
                <c:pt idx="1980">
                  <c:v>1002000</c:v>
                </c:pt>
                <c:pt idx="1981">
                  <c:v>1003000</c:v>
                </c:pt>
                <c:pt idx="1982">
                  <c:v>1004000</c:v>
                </c:pt>
                <c:pt idx="1983">
                  <c:v>1003000</c:v>
                </c:pt>
                <c:pt idx="1984">
                  <c:v>1004000</c:v>
                </c:pt>
                <c:pt idx="1985">
                  <c:v>1002000</c:v>
                </c:pt>
                <c:pt idx="1986">
                  <c:v>1003000</c:v>
                </c:pt>
                <c:pt idx="1987">
                  <c:v>1002000</c:v>
                </c:pt>
                <c:pt idx="1988">
                  <c:v>1002000</c:v>
                </c:pt>
                <c:pt idx="1989">
                  <c:v>1003000</c:v>
                </c:pt>
                <c:pt idx="1990">
                  <c:v>1002000</c:v>
                </c:pt>
                <c:pt idx="1991">
                  <c:v>1002000</c:v>
                </c:pt>
                <c:pt idx="1992">
                  <c:v>1001000</c:v>
                </c:pt>
                <c:pt idx="1993">
                  <c:v>1004000</c:v>
                </c:pt>
                <c:pt idx="1994">
                  <c:v>1003000</c:v>
                </c:pt>
                <c:pt idx="1995">
                  <c:v>1002000</c:v>
                </c:pt>
                <c:pt idx="1996">
                  <c:v>1002000</c:v>
                </c:pt>
                <c:pt idx="1997">
                  <c:v>1003000</c:v>
                </c:pt>
                <c:pt idx="1998">
                  <c:v>1003000</c:v>
                </c:pt>
                <c:pt idx="1999">
                  <c:v>1003000</c:v>
                </c:pt>
                <c:pt idx="2000">
                  <c:v>1002000</c:v>
                </c:pt>
                <c:pt idx="2001">
                  <c:v>1003000</c:v>
                </c:pt>
                <c:pt idx="2002">
                  <c:v>1002000</c:v>
                </c:pt>
                <c:pt idx="2003">
                  <c:v>1002000</c:v>
                </c:pt>
                <c:pt idx="2004">
                  <c:v>1003000</c:v>
                </c:pt>
                <c:pt idx="2005">
                  <c:v>1002000</c:v>
                </c:pt>
                <c:pt idx="2006">
                  <c:v>1001000</c:v>
                </c:pt>
                <c:pt idx="2007">
                  <c:v>1003000</c:v>
                </c:pt>
                <c:pt idx="2008">
                  <c:v>1003000</c:v>
                </c:pt>
                <c:pt idx="2009">
                  <c:v>1002000</c:v>
                </c:pt>
                <c:pt idx="2010">
                  <c:v>1003000</c:v>
                </c:pt>
                <c:pt idx="2011">
                  <c:v>1003000</c:v>
                </c:pt>
                <c:pt idx="2012">
                  <c:v>1001000</c:v>
                </c:pt>
                <c:pt idx="2013">
                  <c:v>1001000</c:v>
                </c:pt>
                <c:pt idx="2014">
                  <c:v>1002000</c:v>
                </c:pt>
                <c:pt idx="2015">
                  <c:v>1001000</c:v>
                </c:pt>
                <c:pt idx="2016">
                  <c:v>1002000</c:v>
                </c:pt>
                <c:pt idx="2017">
                  <c:v>1001000</c:v>
                </c:pt>
                <c:pt idx="2018">
                  <c:v>1002000</c:v>
                </c:pt>
                <c:pt idx="2019">
                  <c:v>1001000</c:v>
                </c:pt>
                <c:pt idx="2020">
                  <c:v>1001000</c:v>
                </c:pt>
                <c:pt idx="2021">
                  <c:v>1001000</c:v>
                </c:pt>
                <c:pt idx="2022">
                  <c:v>1003000</c:v>
                </c:pt>
                <c:pt idx="2023">
                  <c:v>1001000</c:v>
                </c:pt>
                <c:pt idx="2024">
                  <c:v>1001000</c:v>
                </c:pt>
                <c:pt idx="2025">
                  <c:v>1002000</c:v>
                </c:pt>
                <c:pt idx="2026">
                  <c:v>1004000</c:v>
                </c:pt>
                <c:pt idx="2027">
                  <c:v>1001000</c:v>
                </c:pt>
                <c:pt idx="2028">
                  <c:v>1001000</c:v>
                </c:pt>
                <c:pt idx="2029">
                  <c:v>1001000</c:v>
                </c:pt>
                <c:pt idx="2030">
                  <c:v>1002000</c:v>
                </c:pt>
                <c:pt idx="2031">
                  <c:v>1002000</c:v>
                </c:pt>
                <c:pt idx="2032">
                  <c:v>1002000</c:v>
                </c:pt>
                <c:pt idx="2033">
                  <c:v>1004000</c:v>
                </c:pt>
                <c:pt idx="2034">
                  <c:v>1004000</c:v>
                </c:pt>
                <c:pt idx="2035">
                  <c:v>1003000</c:v>
                </c:pt>
                <c:pt idx="2036">
                  <c:v>1003000</c:v>
                </c:pt>
                <c:pt idx="2037">
                  <c:v>1002000</c:v>
                </c:pt>
                <c:pt idx="2038">
                  <c:v>1000000</c:v>
                </c:pt>
                <c:pt idx="2039">
                  <c:v>1002000</c:v>
                </c:pt>
                <c:pt idx="2040">
                  <c:v>1001000</c:v>
                </c:pt>
                <c:pt idx="2041">
                  <c:v>1001000</c:v>
                </c:pt>
                <c:pt idx="2042">
                  <c:v>1003000</c:v>
                </c:pt>
                <c:pt idx="2043">
                  <c:v>1001000</c:v>
                </c:pt>
                <c:pt idx="2044">
                  <c:v>1004000</c:v>
                </c:pt>
                <c:pt idx="2045">
                  <c:v>1003000</c:v>
                </c:pt>
                <c:pt idx="2046">
                  <c:v>1002000</c:v>
                </c:pt>
                <c:pt idx="2047">
                  <c:v>1003000</c:v>
                </c:pt>
                <c:pt idx="2048">
                  <c:v>1002000</c:v>
                </c:pt>
                <c:pt idx="2049">
                  <c:v>1000000</c:v>
                </c:pt>
                <c:pt idx="2050">
                  <c:v>1002000</c:v>
                </c:pt>
                <c:pt idx="2051">
                  <c:v>1002000</c:v>
                </c:pt>
                <c:pt idx="2052">
                  <c:v>1001000</c:v>
                </c:pt>
                <c:pt idx="2053">
                  <c:v>1002000</c:v>
                </c:pt>
                <c:pt idx="2054">
                  <c:v>1002000</c:v>
                </c:pt>
                <c:pt idx="2055">
                  <c:v>1002000</c:v>
                </c:pt>
                <c:pt idx="2056">
                  <c:v>1001000</c:v>
                </c:pt>
                <c:pt idx="2057">
                  <c:v>1001000</c:v>
                </c:pt>
                <c:pt idx="2058">
                  <c:v>1002000</c:v>
                </c:pt>
                <c:pt idx="2059">
                  <c:v>1001000</c:v>
                </c:pt>
                <c:pt idx="2060">
                  <c:v>1004000</c:v>
                </c:pt>
                <c:pt idx="2061">
                  <c:v>1001000</c:v>
                </c:pt>
                <c:pt idx="2062">
                  <c:v>1001000</c:v>
                </c:pt>
                <c:pt idx="2063">
                  <c:v>1001000</c:v>
                </c:pt>
                <c:pt idx="2064">
                  <c:v>1003000</c:v>
                </c:pt>
                <c:pt idx="2065">
                  <c:v>1005000</c:v>
                </c:pt>
                <c:pt idx="2066">
                  <c:v>1002000</c:v>
                </c:pt>
                <c:pt idx="2067">
                  <c:v>1003000</c:v>
                </c:pt>
                <c:pt idx="2068">
                  <c:v>1003000</c:v>
                </c:pt>
                <c:pt idx="2069">
                  <c:v>1004000</c:v>
                </c:pt>
                <c:pt idx="2070">
                  <c:v>1003000</c:v>
                </c:pt>
                <c:pt idx="2071">
                  <c:v>1002000</c:v>
                </c:pt>
                <c:pt idx="2072">
                  <c:v>1004000</c:v>
                </c:pt>
                <c:pt idx="2073">
                  <c:v>1002000</c:v>
                </c:pt>
                <c:pt idx="2074">
                  <c:v>1001000</c:v>
                </c:pt>
                <c:pt idx="2075">
                  <c:v>1001000</c:v>
                </c:pt>
                <c:pt idx="2076">
                  <c:v>1001000</c:v>
                </c:pt>
                <c:pt idx="2077">
                  <c:v>1002000</c:v>
                </c:pt>
                <c:pt idx="2078">
                  <c:v>1001000</c:v>
                </c:pt>
                <c:pt idx="2079">
                  <c:v>999900</c:v>
                </c:pt>
                <c:pt idx="2080">
                  <c:v>1000000</c:v>
                </c:pt>
                <c:pt idx="2081">
                  <c:v>1002000</c:v>
                </c:pt>
                <c:pt idx="2082">
                  <c:v>1001000</c:v>
                </c:pt>
                <c:pt idx="2083">
                  <c:v>1001000</c:v>
                </c:pt>
                <c:pt idx="2084">
                  <c:v>1002000</c:v>
                </c:pt>
                <c:pt idx="2085">
                  <c:v>1001000</c:v>
                </c:pt>
                <c:pt idx="2086">
                  <c:v>1002000</c:v>
                </c:pt>
                <c:pt idx="2087">
                  <c:v>1001000</c:v>
                </c:pt>
                <c:pt idx="2088">
                  <c:v>1001000</c:v>
                </c:pt>
                <c:pt idx="2089">
                  <c:v>999600</c:v>
                </c:pt>
                <c:pt idx="2090">
                  <c:v>1003000</c:v>
                </c:pt>
                <c:pt idx="2091">
                  <c:v>1001000</c:v>
                </c:pt>
                <c:pt idx="2092">
                  <c:v>1002000</c:v>
                </c:pt>
                <c:pt idx="2093">
                  <c:v>1001000</c:v>
                </c:pt>
                <c:pt idx="2094">
                  <c:v>1002000</c:v>
                </c:pt>
                <c:pt idx="2095">
                  <c:v>1002000</c:v>
                </c:pt>
                <c:pt idx="2096">
                  <c:v>1001000</c:v>
                </c:pt>
                <c:pt idx="2097">
                  <c:v>1000000</c:v>
                </c:pt>
                <c:pt idx="2098">
                  <c:v>1001000</c:v>
                </c:pt>
                <c:pt idx="2099">
                  <c:v>1001000</c:v>
                </c:pt>
                <c:pt idx="2100">
                  <c:v>1002000</c:v>
                </c:pt>
                <c:pt idx="2101">
                  <c:v>1002000</c:v>
                </c:pt>
                <c:pt idx="2102">
                  <c:v>1001000</c:v>
                </c:pt>
                <c:pt idx="2103">
                  <c:v>1002000</c:v>
                </c:pt>
                <c:pt idx="2104">
                  <c:v>1001000</c:v>
                </c:pt>
                <c:pt idx="2105">
                  <c:v>1002000</c:v>
                </c:pt>
                <c:pt idx="2106">
                  <c:v>1000000</c:v>
                </c:pt>
                <c:pt idx="2107">
                  <c:v>1001000</c:v>
                </c:pt>
                <c:pt idx="2108">
                  <c:v>1001000</c:v>
                </c:pt>
                <c:pt idx="2109">
                  <c:v>1000000</c:v>
                </c:pt>
                <c:pt idx="2110">
                  <c:v>999500</c:v>
                </c:pt>
                <c:pt idx="2111">
                  <c:v>1002000</c:v>
                </c:pt>
                <c:pt idx="2112">
                  <c:v>1003000</c:v>
                </c:pt>
                <c:pt idx="2113">
                  <c:v>1001000</c:v>
                </c:pt>
                <c:pt idx="2114">
                  <c:v>1001000</c:v>
                </c:pt>
                <c:pt idx="2115">
                  <c:v>1001000</c:v>
                </c:pt>
                <c:pt idx="2116">
                  <c:v>1001000</c:v>
                </c:pt>
                <c:pt idx="2117">
                  <c:v>1001000</c:v>
                </c:pt>
                <c:pt idx="2118">
                  <c:v>1002000</c:v>
                </c:pt>
                <c:pt idx="2119">
                  <c:v>1001000</c:v>
                </c:pt>
                <c:pt idx="2120">
                  <c:v>1002000</c:v>
                </c:pt>
                <c:pt idx="2121">
                  <c:v>1002000</c:v>
                </c:pt>
                <c:pt idx="2122">
                  <c:v>1002000</c:v>
                </c:pt>
                <c:pt idx="2123">
                  <c:v>1002000</c:v>
                </c:pt>
                <c:pt idx="2124">
                  <c:v>1002000</c:v>
                </c:pt>
                <c:pt idx="2125">
                  <c:v>1001000</c:v>
                </c:pt>
                <c:pt idx="2126">
                  <c:v>1002000</c:v>
                </c:pt>
                <c:pt idx="2127">
                  <c:v>1002000</c:v>
                </c:pt>
                <c:pt idx="2128">
                  <c:v>1002000</c:v>
                </c:pt>
                <c:pt idx="2129">
                  <c:v>1001000</c:v>
                </c:pt>
                <c:pt idx="2130">
                  <c:v>1001000</c:v>
                </c:pt>
                <c:pt idx="2131">
                  <c:v>1000000</c:v>
                </c:pt>
                <c:pt idx="2132">
                  <c:v>1000000</c:v>
                </c:pt>
                <c:pt idx="2133">
                  <c:v>1001000</c:v>
                </c:pt>
                <c:pt idx="2134">
                  <c:v>999700</c:v>
                </c:pt>
                <c:pt idx="2135">
                  <c:v>1001000</c:v>
                </c:pt>
                <c:pt idx="2136">
                  <c:v>1000000</c:v>
                </c:pt>
                <c:pt idx="2137">
                  <c:v>1001000</c:v>
                </c:pt>
                <c:pt idx="2138">
                  <c:v>1001000</c:v>
                </c:pt>
                <c:pt idx="2139">
                  <c:v>1001000</c:v>
                </c:pt>
                <c:pt idx="2140">
                  <c:v>1001000</c:v>
                </c:pt>
                <c:pt idx="2141">
                  <c:v>1003000</c:v>
                </c:pt>
                <c:pt idx="2142">
                  <c:v>999800</c:v>
                </c:pt>
                <c:pt idx="2143">
                  <c:v>1001000</c:v>
                </c:pt>
                <c:pt idx="2144">
                  <c:v>1001000</c:v>
                </c:pt>
                <c:pt idx="2145">
                  <c:v>1001000</c:v>
                </c:pt>
                <c:pt idx="2146">
                  <c:v>998700</c:v>
                </c:pt>
                <c:pt idx="2147">
                  <c:v>1002000</c:v>
                </c:pt>
                <c:pt idx="2148">
                  <c:v>999900</c:v>
                </c:pt>
                <c:pt idx="2149">
                  <c:v>999300</c:v>
                </c:pt>
                <c:pt idx="2150">
                  <c:v>999100</c:v>
                </c:pt>
                <c:pt idx="2151">
                  <c:v>1000000</c:v>
                </c:pt>
                <c:pt idx="2152">
                  <c:v>1001000</c:v>
                </c:pt>
                <c:pt idx="2153">
                  <c:v>999800</c:v>
                </c:pt>
                <c:pt idx="2154">
                  <c:v>1003000</c:v>
                </c:pt>
                <c:pt idx="2155">
                  <c:v>1001000</c:v>
                </c:pt>
                <c:pt idx="2156">
                  <c:v>1001000</c:v>
                </c:pt>
                <c:pt idx="2157">
                  <c:v>1001000</c:v>
                </c:pt>
                <c:pt idx="2158">
                  <c:v>1001000</c:v>
                </c:pt>
                <c:pt idx="2159">
                  <c:v>1001000</c:v>
                </c:pt>
                <c:pt idx="2160">
                  <c:v>1001000</c:v>
                </c:pt>
                <c:pt idx="2161">
                  <c:v>1001000</c:v>
                </c:pt>
                <c:pt idx="2162">
                  <c:v>1001000</c:v>
                </c:pt>
                <c:pt idx="2163">
                  <c:v>1001000</c:v>
                </c:pt>
                <c:pt idx="2164">
                  <c:v>1002000</c:v>
                </c:pt>
                <c:pt idx="2165">
                  <c:v>1001000</c:v>
                </c:pt>
                <c:pt idx="2166">
                  <c:v>1001000</c:v>
                </c:pt>
                <c:pt idx="2167">
                  <c:v>1000000</c:v>
                </c:pt>
                <c:pt idx="2168">
                  <c:v>1001000</c:v>
                </c:pt>
                <c:pt idx="2169">
                  <c:v>1000000</c:v>
                </c:pt>
                <c:pt idx="2170">
                  <c:v>1001000</c:v>
                </c:pt>
                <c:pt idx="2171">
                  <c:v>999700</c:v>
                </c:pt>
                <c:pt idx="2172">
                  <c:v>1000000</c:v>
                </c:pt>
                <c:pt idx="2173">
                  <c:v>1001000</c:v>
                </c:pt>
                <c:pt idx="2174">
                  <c:v>1000000</c:v>
                </c:pt>
                <c:pt idx="2175">
                  <c:v>1000000</c:v>
                </c:pt>
                <c:pt idx="2176">
                  <c:v>1002000</c:v>
                </c:pt>
                <c:pt idx="2177">
                  <c:v>1000000</c:v>
                </c:pt>
                <c:pt idx="2178">
                  <c:v>1000000</c:v>
                </c:pt>
                <c:pt idx="2179">
                  <c:v>1000000</c:v>
                </c:pt>
                <c:pt idx="2180">
                  <c:v>999700</c:v>
                </c:pt>
                <c:pt idx="2181">
                  <c:v>1001000</c:v>
                </c:pt>
                <c:pt idx="2182">
                  <c:v>1000000</c:v>
                </c:pt>
                <c:pt idx="2183">
                  <c:v>1002000</c:v>
                </c:pt>
                <c:pt idx="2184">
                  <c:v>999800</c:v>
                </c:pt>
                <c:pt idx="2185">
                  <c:v>1000000</c:v>
                </c:pt>
                <c:pt idx="2186">
                  <c:v>999800</c:v>
                </c:pt>
                <c:pt idx="2187">
                  <c:v>999500</c:v>
                </c:pt>
                <c:pt idx="2188">
                  <c:v>1000000</c:v>
                </c:pt>
                <c:pt idx="2189">
                  <c:v>1000000</c:v>
                </c:pt>
                <c:pt idx="2190">
                  <c:v>1001000</c:v>
                </c:pt>
                <c:pt idx="2191">
                  <c:v>1000000</c:v>
                </c:pt>
                <c:pt idx="2192">
                  <c:v>999000</c:v>
                </c:pt>
                <c:pt idx="2193">
                  <c:v>998900</c:v>
                </c:pt>
                <c:pt idx="2194">
                  <c:v>999700</c:v>
                </c:pt>
                <c:pt idx="2195">
                  <c:v>999600</c:v>
                </c:pt>
                <c:pt idx="2196">
                  <c:v>998900</c:v>
                </c:pt>
                <c:pt idx="2197">
                  <c:v>1001000</c:v>
                </c:pt>
                <c:pt idx="2198">
                  <c:v>1000000</c:v>
                </c:pt>
                <c:pt idx="2199">
                  <c:v>1001000</c:v>
                </c:pt>
                <c:pt idx="2200">
                  <c:v>1001000</c:v>
                </c:pt>
                <c:pt idx="2201">
                  <c:v>1002000</c:v>
                </c:pt>
                <c:pt idx="2202">
                  <c:v>1001000</c:v>
                </c:pt>
                <c:pt idx="2203">
                  <c:v>1000000</c:v>
                </c:pt>
                <c:pt idx="2204">
                  <c:v>999600</c:v>
                </c:pt>
                <c:pt idx="2205">
                  <c:v>1001000</c:v>
                </c:pt>
                <c:pt idx="2206">
                  <c:v>1000000</c:v>
                </c:pt>
                <c:pt idx="2207">
                  <c:v>999400</c:v>
                </c:pt>
                <c:pt idx="2208">
                  <c:v>1000000</c:v>
                </c:pt>
                <c:pt idx="2209">
                  <c:v>1000000</c:v>
                </c:pt>
                <c:pt idx="2210">
                  <c:v>999700</c:v>
                </c:pt>
                <c:pt idx="2211">
                  <c:v>1000000</c:v>
                </c:pt>
                <c:pt idx="2212">
                  <c:v>998700</c:v>
                </c:pt>
                <c:pt idx="2213">
                  <c:v>1000000</c:v>
                </c:pt>
                <c:pt idx="2214">
                  <c:v>1001000</c:v>
                </c:pt>
                <c:pt idx="2215">
                  <c:v>998700</c:v>
                </c:pt>
                <c:pt idx="2216">
                  <c:v>998800</c:v>
                </c:pt>
                <c:pt idx="2217">
                  <c:v>1000000</c:v>
                </c:pt>
                <c:pt idx="2218">
                  <c:v>998300</c:v>
                </c:pt>
                <c:pt idx="2219">
                  <c:v>999700</c:v>
                </c:pt>
                <c:pt idx="2220">
                  <c:v>1000000</c:v>
                </c:pt>
                <c:pt idx="2221">
                  <c:v>1000000</c:v>
                </c:pt>
                <c:pt idx="2222">
                  <c:v>999600</c:v>
                </c:pt>
                <c:pt idx="2223">
                  <c:v>999800</c:v>
                </c:pt>
                <c:pt idx="2224">
                  <c:v>1000000</c:v>
                </c:pt>
                <c:pt idx="2225">
                  <c:v>1000000</c:v>
                </c:pt>
                <c:pt idx="2226">
                  <c:v>998400</c:v>
                </c:pt>
                <c:pt idx="2227">
                  <c:v>999400</c:v>
                </c:pt>
                <c:pt idx="2228">
                  <c:v>1000000</c:v>
                </c:pt>
                <c:pt idx="2229">
                  <c:v>999700</c:v>
                </c:pt>
                <c:pt idx="2230">
                  <c:v>1001000</c:v>
                </c:pt>
                <c:pt idx="2231">
                  <c:v>1000000</c:v>
                </c:pt>
                <c:pt idx="2232">
                  <c:v>998900</c:v>
                </c:pt>
                <c:pt idx="2233">
                  <c:v>998900</c:v>
                </c:pt>
                <c:pt idx="2234">
                  <c:v>999400</c:v>
                </c:pt>
                <c:pt idx="2235">
                  <c:v>1001000</c:v>
                </c:pt>
                <c:pt idx="2236">
                  <c:v>998900</c:v>
                </c:pt>
                <c:pt idx="2237">
                  <c:v>998900</c:v>
                </c:pt>
                <c:pt idx="2238">
                  <c:v>999600</c:v>
                </c:pt>
                <c:pt idx="2239">
                  <c:v>999400</c:v>
                </c:pt>
                <c:pt idx="2240">
                  <c:v>999700</c:v>
                </c:pt>
                <c:pt idx="2241">
                  <c:v>999900</c:v>
                </c:pt>
                <c:pt idx="2242">
                  <c:v>999300</c:v>
                </c:pt>
                <c:pt idx="2243">
                  <c:v>998800</c:v>
                </c:pt>
                <c:pt idx="2244">
                  <c:v>998700</c:v>
                </c:pt>
                <c:pt idx="2245">
                  <c:v>998900</c:v>
                </c:pt>
                <c:pt idx="2246">
                  <c:v>1001000</c:v>
                </c:pt>
                <c:pt idx="2247">
                  <c:v>998800</c:v>
                </c:pt>
                <c:pt idx="2248">
                  <c:v>999900</c:v>
                </c:pt>
                <c:pt idx="2249">
                  <c:v>1000000</c:v>
                </c:pt>
                <c:pt idx="2250">
                  <c:v>1000000</c:v>
                </c:pt>
                <c:pt idx="2251">
                  <c:v>998700</c:v>
                </c:pt>
                <c:pt idx="2252">
                  <c:v>999200</c:v>
                </c:pt>
                <c:pt idx="2253">
                  <c:v>999900</c:v>
                </c:pt>
                <c:pt idx="2254">
                  <c:v>998700</c:v>
                </c:pt>
                <c:pt idx="2255">
                  <c:v>999800</c:v>
                </c:pt>
                <c:pt idx="2256">
                  <c:v>999600</c:v>
                </c:pt>
                <c:pt idx="2257">
                  <c:v>998800</c:v>
                </c:pt>
                <c:pt idx="2258">
                  <c:v>997400</c:v>
                </c:pt>
                <c:pt idx="2259">
                  <c:v>999100</c:v>
                </c:pt>
                <c:pt idx="2260">
                  <c:v>998800</c:v>
                </c:pt>
                <c:pt idx="2261">
                  <c:v>999900</c:v>
                </c:pt>
                <c:pt idx="2262">
                  <c:v>998400</c:v>
                </c:pt>
                <c:pt idx="2263">
                  <c:v>998500</c:v>
                </c:pt>
                <c:pt idx="2264">
                  <c:v>998700</c:v>
                </c:pt>
                <c:pt idx="2265">
                  <c:v>998200</c:v>
                </c:pt>
                <c:pt idx="2266">
                  <c:v>997400</c:v>
                </c:pt>
                <c:pt idx="2267">
                  <c:v>997900</c:v>
                </c:pt>
                <c:pt idx="2268">
                  <c:v>999700</c:v>
                </c:pt>
                <c:pt idx="2269">
                  <c:v>1001000</c:v>
                </c:pt>
                <c:pt idx="2270">
                  <c:v>998100</c:v>
                </c:pt>
                <c:pt idx="2271">
                  <c:v>999600</c:v>
                </c:pt>
                <c:pt idx="2272">
                  <c:v>998600</c:v>
                </c:pt>
                <c:pt idx="2273">
                  <c:v>998600</c:v>
                </c:pt>
                <c:pt idx="2274">
                  <c:v>999000</c:v>
                </c:pt>
                <c:pt idx="2275">
                  <c:v>997800</c:v>
                </c:pt>
                <c:pt idx="2276">
                  <c:v>999200</c:v>
                </c:pt>
                <c:pt idx="2277">
                  <c:v>999600</c:v>
                </c:pt>
                <c:pt idx="2278">
                  <c:v>999000</c:v>
                </c:pt>
                <c:pt idx="2279">
                  <c:v>999000</c:v>
                </c:pt>
                <c:pt idx="2280">
                  <c:v>997700</c:v>
                </c:pt>
                <c:pt idx="2281">
                  <c:v>999000</c:v>
                </c:pt>
                <c:pt idx="2282">
                  <c:v>999700</c:v>
                </c:pt>
                <c:pt idx="2283">
                  <c:v>998900</c:v>
                </c:pt>
                <c:pt idx="2284">
                  <c:v>1000000</c:v>
                </c:pt>
                <c:pt idx="2285">
                  <c:v>997900</c:v>
                </c:pt>
                <c:pt idx="2286">
                  <c:v>999100</c:v>
                </c:pt>
                <c:pt idx="2287">
                  <c:v>997900</c:v>
                </c:pt>
                <c:pt idx="2288">
                  <c:v>997800</c:v>
                </c:pt>
                <c:pt idx="2289">
                  <c:v>999500</c:v>
                </c:pt>
                <c:pt idx="2290">
                  <c:v>999200</c:v>
                </c:pt>
                <c:pt idx="2291">
                  <c:v>999600</c:v>
                </c:pt>
                <c:pt idx="2292">
                  <c:v>998300</c:v>
                </c:pt>
                <c:pt idx="2293">
                  <c:v>999900</c:v>
                </c:pt>
                <c:pt idx="2294">
                  <c:v>998500</c:v>
                </c:pt>
                <c:pt idx="2295">
                  <c:v>997600</c:v>
                </c:pt>
                <c:pt idx="2296">
                  <c:v>998100</c:v>
                </c:pt>
                <c:pt idx="2297">
                  <c:v>1000000</c:v>
                </c:pt>
                <c:pt idx="2298">
                  <c:v>998600</c:v>
                </c:pt>
                <c:pt idx="2299">
                  <c:v>999200</c:v>
                </c:pt>
                <c:pt idx="2300">
                  <c:v>998000</c:v>
                </c:pt>
                <c:pt idx="2301">
                  <c:v>999200</c:v>
                </c:pt>
                <c:pt idx="2302">
                  <c:v>997600</c:v>
                </c:pt>
                <c:pt idx="2303">
                  <c:v>998400</c:v>
                </c:pt>
                <c:pt idx="2304">
                  <c:v>997400</c:v>
                </c:pt>
                <c:pt idx="2305">
                  <c:v>998700</c:v>
                </c:pt>
                <c:pt idx="2306">
                  <c:v>997400</c:v>
                </c:pt>
                <c:pt idx="2307">
                  <c:v>999800</c:v>
                </c:pt>
                <c:pt idx="2308">
                  <c:v>999200</c:v>
                </c:pt>
                <c:pt idx="2309">
                  <c:v>999800</c:v>
                </c:pt>
                <c:pt idx="2310">
                  <c:v>998300</c:v>
                </c:pt>
                <c:pt idx="2311">
                  <c:v>999500</c:v>
                </c:pt>
                <c:pt idx="2312">
                  <c:v>999300</c:v>
                </c:pt>
                <c:pt idx="2313">
                  <c:v>999000</c:v>
                </c:pt>
                <c:pt idx="2314">
                  <c:v>999900</c:v>
                </c:pt>
                <c:pt idx="2315">
                  <c:v>999500</c:v>
                </c:pt>
                <c:pt idx="2316">
                  <c:v>998500</c:v>
                </c:pt>
                <c:pt idx="2317">
                  <c:v>999100</c:v>
                </c:pt>
                <c:pt idx="2318">
                  <c:v>999200</c:v>
                </c:pt>
                <c:pt idx="2319">
                  <c:v>998700</c:v>
                </c:pt>
                <c:pt idx="2320">
                  <c:v>998800</c:v>
                </c:pt>
                <c:pt idx="2321">
                  <c:v>998400</c:v>
                </c:pt>
                <c:pt idx="2322">
                  <c:v>998000</c:v>
                </c:pt>
                <c:pt idx="2323">
                  <c:v>997200</c:v>
                </c:pt>
                <c:pt idx="2324">
                  <c:v>998000</c:v>
                </c:pt>
                <c:pt idx="2325">
                  <c:v>997000</c:v>
                </c:pt>
                <c:pt idx="2326">
                  <c:v>997300</c:v>
                </c:pt>
                <c:pt idx="2327">
                  <c:v>998800</c:v>
                </c:pt>
                <c:pt idx="2328">
                  <c:v>998000</c:v>
                </c:pt>
                <c:pt idx="2329">
                  <c:v>997500</c:v>
                </c:pt>
                <c:pt idx="2330">
                  <c:v>998200</c:v>
                </c:pt>
                <c:pt idx="2331">
                  <c:v>999000</c:v>
                </c:pt>
                <c:pt idx="2332">
                  <c:v>998300</c:v>
                </c:pt>
                <c:pt idx="2333">
                  <c:v>999000</c:v>
                </c:pt>
                <c:pt idx="2334">
                  <c:v>997000</c:v>
                </c:pt>
                <c:pt idx="2335">
                  <c:v>998000</c:v>
                </c:pt>
                <c:pt idx="2336">
                  <c:v>998400</c:v>
                </c:pt>
                <c:pt idx="2337">
                  <c:v>997700</c:v>
                </c:pt>
                <c:pt idx="2338">
                  <c:v>997800</c:v>
                </c:pt>
                <c:pt idx="2339">
                  <c:v>998800</c:v>
                </c:pt>
                <c:pt idx="2340">
                  <c:v>997900</c:v>
                </c:pt>
                <c:pt idx="2341">
                  <c:v>997300</c:v>
                </c:pt>
                <c:pt idx="2342">
                  <c:v>996100</c:v>
                </c:pt>
                <c:pt idx="2343">
                  <c:v>997500</c:v>
                </c:pt>
                <c:pt idx="2344">
                  <c:v>998800</c:v>
                </c:pt>
                <c:pt idx="2345">
                  <c:v>997400</c:v>
                </c:pt>
                <c:pt idx="2346">
                  <c:v>997900</c:v>
                </c:pt>
                <c:pt idx="2347">
                  <c:v>998000</c:v>
                </c:pt>
                <c:pt idx="2348">
                  <c:v>998100</c:v>
                </c:pt>
                <c:pt idx="2349">
                  <c:v>996000</c:v>
                </c:pt>
                <c:pt idx="2350">
                  <c:v>997100</c:v>
                </c:pt>
                <c:pt idx="2351">
                  <c:v>997200</c:v>
                </c:pt>
                <c:pt idx="2352">
                  <c:v>998400</c:v>
                </c:pt>
                <c:pt idx="2353">
                  <c:v>997000</c:v>
                </c:pt>
                <c:pt idx="2354">
                  <c:v>998600</c:v>
                </c:pt>
                <c:pt idx="2355">
                  <c:v>998600</c:v>
                </c:pt>
                <c:pt idx="2356">
                  <c:v>997700</c:v>
                </c:pt>
                <c:pt idx="2357">
                  <c:v>996600</c:v>
                </c:pt>
                <c:pt idx="2358">
                  <c:v>997700</c:v>
                </c:pt>
                <c:pt idx="2359">
                  <c:v>996800</c:v>
                </c:pt>
                <c:pt idx="2360">
                  <c:v>997800</c:v>
                </c:pt>
                <c:pt idx="2361">
                  <c:v>997700</c:v>
                </c:pt>
                <c:pt idx="2362">
                  <c:v>998300</c:v>
                </c:pt>
                <c:pt idx="2363">
                  <c:v>996400</c:v>
                </c:pt>
                <c:pt idx="2364">
                  <c:v>996900</c:v>
                </c:pt>
                <c:pt idx="2365">
                  <c:v>997000</c:v>
                </c:pt>
                <c:pt idx="2366">
                  <c:v>997800</c:v>
                </c:pt>
                <c:pt idx="2367">
                  <c:v>998200</c:v>
                </c:pt>
                <c:pt idx="2368">
                  <c:v>996700</c:v>
                </c:pt>
                <c:pt idx="2369">
                  <c:v>997600</c:v>
                </c:pt>
                <c:pt idx="2370">
                  <c:v>997400</c:v>
                </c:pt>
                <c:pt idx="2371">
                  <c:v>998300</c:v>
                </c:pt>
                <c:pt idx="2372">
                  <c:v>997900</c:v>
                </c:pt>
                <c:pt idx="2373">
                  <c:v>998000</c:v>
                </c:pt>
                <c:pt idx="2374">
                  <c:v>997800</c:v>
                </c:pt>
                <c:pt idx="2375">
                  <c:v>996900</c:v>
                </c:pt>
                <c:pt idx="2376">
                  <c:v>999100</c:v>
                </c:pt>
                <c:pt idx="2377">
                  <c:v>997500</c:v>
                </c:pt>
                <c:pt idx="2378">
                  <c:v>999900</c:v>
                </c:pt>
                <c:pt idx="2379">
                  <c:v>996800</c:v>
                </c:pt>
                <c:pt idx="2380">
                  <c:v>996600</c:v>
                </c:pt>
                <c:pt idx="2381">
                  <c:v>997300</c:v>
                </c:pt>
                <c:pt idx="2382">
                  <c:v>997700</c:v>
                </c:pt>
                <c:pt idx="2383">
                  <c:v>998500</c:v>
                </c:pt>
                <c:pt idx="2384">
                  <c:v>997100</c:v>
                </c:pt>
                <c:pt idx="2385">
                  <c:v>998200</c:v>
                </c:pt>
                <c:pt idx="2386">
                  <c:v>997900</c:v>
                </c:pt>
                <c:pt idx="2387">
                  <c:v>997600</c:v>
                </c:pt>
                <c:pt idx="2388">
                  <c:v>996900</c:v>
                </c:pt>
                <c:pt idx="2389">
                  <c:v>997600</c:v>
                </c:pt>
                <c:pt idx="2390">
                  <c:v>997600</c:v>
                </c:pt>
                <c:pt idx="2391">
                  <c:v>997400</c:v>
                </c:pt>
                <c:pt idx="2392">
                  <c:v>996500</c:v>
                </c:pt>
                <c:pt idx="2393">
                  <c:v>997300</c:v>
                </c:pt>
                <c:pt idx="2394">
                  <c:v>998000</c:v>
                </c:pt>
                <c:pt idx="2395">
                  <c:v>996600</c:v>
                </c:pt>
                <c:pt idx="2396">
                  <c:v>997400</c:v>
                </c:pt>
                <c:pt idx="2397">
                  <c:v>997200</c:v>
                </c:pt>
                <c:pt idx="2398">
                  <c:v>996500</c:v>
                </c:pt>
                <c:pt idx="2399">
                  <c:v>999900</c:v>
                </c:pt>
                <c:pt idx="2400">
                  <c:v>996800</c:v>
                </c:pt>
                <c:pt idx="2401">
                  <c:v>996400</c:v>
                </c:pt>
                <c:pt idx="2402">
                  <c:v>996900</c:v>
                </c:pt>
                <c:pt idx="2403">
                  <c:v>997700</c:v>
                </c:pt>
                <c:pt idx="2404">
                  <c:v>996900</c:v>
                </c:pt>
                <c:pt idx="2405">
                  <c:v>996100</c:v>
                </c:pt>
                <c:pt idx="2406">
                  <c:v>996000</c:v>
                </c:pt>
                <c:pt idx="2407">
                  <c:v>997400</c:v>
                </c:pt>
                <c:pt idx="2408">
                  <c:v>995900</c:v>
                </c:pt>
                <c:pt idx="2409">
                  <c:v>996400</c:v>
                </c:pt>
                <c:pt idx="2410">
                  <c:v>997300</c:v>
                </c:pt>
                <c:pt idx="2411">
                  <c:v>997800</c:v>
                </c:pt>
                <c:pt idx="2412">
                  <c:v>996700</c:v>
                </c:pt>
                <c:pt idx="2413">
                  <c:v>995900</c:v>
                </c:pt>
                <c:pt idx="2414">
                  <c:v>997600</c:v>
                </c:pt>
                <c:pt idx="2415">
                  <c:v>996700</c:v>
                </c:pt>
                <c:pt idx="2416">
                  <c:v>997100</c:v>
                </c:pt>
                <c:pt idx="2417">
                  <c:v>998200</c:v>
                </c:pt>
                <c:pt idx="2418">
                  <c:v>996700</c:v>
                </c:pt>
                <c:pt idx="2419">
                  <c:v>995600</c:v>
                </c:pt>
                <c:pt idx="2420">
                  <c:v>998400</c:v>
                </c:pt>
                <c:pt idx="2421">
                  <c:v>997300</c:v>
                </c:pt>
                <c:pt idx="2422">
                  <c:v>996200</c:v>
                </c:pt>
                <c:pt idx="2423">
                  <c:v>997100</c:v>
                </c:pt>
                <c:pt idx="2424">
                  <c:v>997500</c:v>
                </c:pt>
                <c:pt idx="2425">
                  <c:v>996500</c:v>
                </c:pt>
                <c:pt idx="2426">
                  <c:v>997100</c:v>
                </c:pt>
                <c:pt idx="2427">
                  <c:v>997200</c:v>
                </c:pt>
                <c:pt idx="2428">
                  <c:v>997500</c:v>
                </c:pt>
                <c:pt idx="2429">
                  <c:v>996400</c:v>
                </c:pt>
                <c:pt idx="2430">
                  <c:v>997300</c:v>
                </c:pt>
                <c:pt idx="2431">
                  <c:v>997000</c:v>
                </c:pt>
                <c:pt idx="2432">
                  <c:v>995600</c:v>
                </c:pt>
                <c:pt idx="2433">
                  <c:v>995400</c:v>
                </c:pt>
                <c:pt idx="2434">
                  <c:v>997000</c:v>
                </c:pt>
                <c:pt idx="2435">
                  <c:v>997300</c:v>
                </c:pt>
                <c:pt idx="2436">
                  <c:v>996500</c:v>
                </c:pt>
                <c:pt idx="2437">
                  <c:v>996000</c:v>
                </c:pt>
                <c:pt idx="2438">
                  <c:v>996600</c:v>
                </c:pt>
                <c:pt idx="2439">
                  <c:v>997500</c:v>
                </c:pt>
                <c:pt idx="2440">
                  <c:v>997100</c:v>
                </c:pt>
                <c:pt idx="2441">
                  <c:v>997700</c:v>
                </c:pt>
                <c:pt idx="2442">
                  <c:v>994900</c:v>
                </c:pt>
                <c:pt idx="2443">
                  <c:v>994900</c:v>
                </c:pt>
                <c:pt idx="2444">
                  <c:v>997500</c:v>
                </c:pt>
                <c:pt idx="2445">
                  <c:v>997000</c:v>
                </c:pt>
                <c:pt idx="2446">
                  <c:v>995800</c:v>
                </c:pt>
                <c:pt idx="2447">
                  <c:v>996200</c:v>
                </c:pt>
                <c:pt idx="2448">
                  <c:v>995600</c:v>
                </c:pt>
                <c:pt idx="2449">
                  <c:v>995100</c:v>
                </c:pt>
                <c:pt idx="2450">
                  <c:v>998700</c:v>
                </c:pt>
                <c:pt idx="2451">
                  <c:v>995500</c:v>
                </c:pt>
                <c:pt idx="2452">
                  <c:v>996100</c:v>
                </c:pt>
                <c:pt idx="2453">
                  <c:v>995600</c:v>
                </c:pt>
                <c:pt idx="2454">
                  <c:v>996300</c:v>
                </c:pt>
                <c:pt idx="2455">
                  <c:v>996300</c:v>
                </c:pt>
                <c:pt idx="2456">
                  <c:v>996200</c:v>
                </c:pt>
                <c:pt idx="2457">
                  <c:v>997100</c:v>
                </c:pt>
                <c:pt idx="2458">
                  <c:v>996900</c:v>
                </c:pt>
                <c:pt idx="2459">
                  <c:v>994700</c:v>
                </c:pt>
                <c:pt idx="2460">
                  <c:v>997200</c:v>
                </c:pt>
                <c:pt idx="2461">
                  <c:v>993800</c:v>
                </c:pt>
                <c:pt idx="2462">
                  <c:v>995700</c:v>
                </c:pt>
                <c:pt idx="2463">
                  <c:v>995800</c:v>
                </c:pt>
                <c:pt idx="2464">
                  <c:v>995400</c:v>
                </c:pt>
                <c:pt idx="2465">
                  <c:v>995800</c:v>
                </c:pt>
                <c:pt idx="2466">
                  <c:v>997100</c:v>
                </c:pt>
                <c:pt idx="2467">
                  <c:v>995300</c:v>
                </c:pt>
                <c:pt idx="2468">
                  <c:v>995700</c:v>
                </c:pt>
                <c:pt idx="2469">
                  <c:v>996300</c:v>
                </c:pt>
                <c:pt idx="2470">
                  <c:v>996800</c:v>
                </c:pt>
                <c:pt idx="2471">
                  <c:v>996000</c:v>
                </c:pt>
                <c:pt idx="2472">
                  <c:v>996500</c:v>
                </c:pt>
                <c:pt idx="2473">
                  <c:v>994700</c:v>
                </c:pt>
                <c:pt idx="2474">
                  <c:v>995300</c:v>
                </c:pt>
                <c:pt idx="2475">
                  <c:v>996700</c:v>
                </c:pt>
                <c:pt idx="2476">
                  <c:v>995200</c:v>
                </c:pt>
                <c:pt idx="2477">
                  <c:v>995100</c:v>
                </c:pt>
                <c:pt idx="2478">
                  <c:v>995000</c:v>
                </c:pt>
                <c:pt idx="2479">
                  <c:v>994400</c:v>
                </c:pt>
                <c:pt idx="2480">
                  <c:v>995700</c:v>
                </c:pt>
                <c:pt idx="2481">
                  <c:v>994900</c:v>
                </c:pt>
                <c:pt idx="2482">
                  <c:v>996100</c:v>
                </c:pt>
                <c:pt idx="2483">
                  <c:v>995400</c:v>
                </c:pt>
                <c:pt idx="2484">
                  <c:v>995100</c:v>
                </c:pt>
                <c:pt idx="2485">
                  <c:v>997000</c:v>
                </c:pt>
                <c:pt idx="2486">
                  <c:v>995000</c:v>
                </c:pt>
                <c:pt idx="2487">
                  <c:v>996600</c:v>
                </c:pt>
                <c:pt idx="2488">
                  <c:v>995500</c:v>
                </c:pt>
                <c:pt idx="2489">
                  <c:v>995300</c:v>
                </c:pt>
                <c:pt idx="2490">
                  <c:v>996100</c:v>
                </c:pt>
                <c:pt idx="2491">
                  <c:v>995600</c:v>
                </c:pt>
                <c:pt idx="2492">
                  <c:v>995700</c:v>
                </c:pt>
                <c:pt idx="2493">
                  <c:v>997100</c:v>
                </c:pt>
                <c:pt idx="2494">
                  <c:v>996100</c:v>
                </c:pt>
                <c:pt idx="2495">
                  <c:v>996300</c:v>
                </c:pt>
                <c:pt idx="2496">
                  <c:v>996200</c:v>
                </c:pt>
                <c:pt idx="2497">
                  <c:v>997500</c:v>
                </c:pt>
                <c:pt idx="2498">
                  <c:v>995900</c:v>
                </c:pt>
                <c:pt idx="2499">
                  <c:v>996300</c:v>
                </c:pt>
                <c:pt idx="2500">
                  <c:v>996800</c:v>
                </c:pt>
                <c:pt idx="2501">
                  <c:v>995100</c:v>
                </c:pt>
                <c:pt idx="2502">
                  <c:v>996400</c:v>
                </c:pt>
                <c:pt idx="2503">
                  <c:v>997100</c:v>
                </c:pt>
                <c:pt idx="2504">
                  <c:v>995400</c:v>
                </c:pt>
                <c:pt idx="2505">
                  <c:v>995200</c:v>
                </c:pt>
                <c:pt idx="2506">
                  <c:v>996000</c:v>
                </c:pt>
                <c:pt idx="2507">
                  <c:v>995100</c:v>
                </c:pt>
                <c:pt idx="2508">
                  <c:v>996700</c:v>
                </c:pt>
                <c:pt idx="2509">
                  <c:v>996400</c:v>
                </c:pt>
                <c:pt idx="2510">
                  <c:v>995200</c:v>
                </c:pt>
                <c:pt idx="2511">
                  <c:v>995000</c:v>
                </c:pt>
                <c:pt idx="2512">
                  <c:v>996900</c:v>
                </c:pt>
                <c:pt idx="2513">
                  <c:v>996000</c:v>
                </c:pt>
                <c:pt idx="2514">
                  <c:v>996300</c:v>
                </c:pt>
                <c:pt idx="2515">
                  <c:v>994800</c:v>
                </c:pt>
                <c:pt idx="2516">
                  <c:v>995300</c:v>
                </c:pt>
                <c:pt idx="2517">
                  <c:v>995600</c:v>
                </c:pt>
                <c:pt idx="2518">
                  <c:v>995600</c:v>
                </c:pt>
                <c:pt idx="2519">
                  <c:v>995200</c:v>
                </c:pt>
                <c:pt idx="2520">
                  <c:v>995300</c:v>
                </c:pt>
                <c:pt idx="2521">
                  <c:v>995200</c:v>
                </c:pt>
                <c:pt idx="2522">
                  <c:v>996000</c:v>
                </c:pt>
                <c:pt idx="2523">
                  <c:v>997500</c:v>
                </c:pt>
                <c:pt idx="2524">
                  <c:v>997100</c:v>
                </c:pt>
                <c:pt idx="2525">
                  <c:v>996500</c:v>
                </c:pt>
                <c:pt idx="2526">
                  <c:v>998200</c:v>
                </c:pt>
                <c:pt idx="2527">
                  <c:v>994900</c:v>
                </c:pt>
                <c:pt idx="2528">
                  <c:v>995900</c:v>
                </c:pt>
                <c:pt idx="2529">
                  <c:v>995100</c:v>
                </c:pt>
                <c:pt idx="2530">
                  <c:v>995300</c:v>
                </c:pt>
                <c:pt idx="2531">
                  <c:v>995200</c:v>
                </c:pt>
                <c:pt idx="2532">
                  <c:v>995000</c:v>
                </c:pt>
                <c:pt idx="2533">
                  <c:v>996700</c:v>
                </c:pt>
                <c:pt idx="2534">
                  <c:v>996800</c:v>
                </c:pt>
                <c:pt idx="2535">
                  <c:v>995200</c:v>
                </c:pt>
                <c:pt idx="2536">
                  <c:v>996100</c:v>
                </c:pt>
                <c:pt idx="2537">
                  <c:v>995300</c:v>
                </c:pt>
                <c:pt idx="2538">
                  <c:v>996900</c:v>
                </c:pt>
                <c:pt idx="2539">
                  <c:v>994800</c:v>
                </c:pt>
                <c:pt idx="2540">
                  <c:v>996900</c:v>
                </c:pt>
                <c:pt idx="2541">
                  <c:v>995300</c:v>
                </c:pt>
                <c:pt idx="2542">
                  <c:v>995100</c:v>
                </c:pt>
                <c:pt idx="2543">
                  <c:v>994200</c:v>
                </c:pt>
                <c:pt idx="2544">
                  <c:v>995400</c:v>
                </c:pt>
                <c:pt idx="2545">
                  <c:v>997700</c:v>
                </c:pt>
                <c:pt idx="2546">
                  <c:v>994400</c:v>
                </c:pt>
                <c:pt idx="2547">
                  <c:v>995700</c:v>
                </c:pt>
                <c:pt idx="2548">
                  <c:v>994500</c:v>
                </c:pt>
                <c:pt idx="2549">
                  <c:v>995100</c:v>
                </c:pt>
                <c:pt idx="2550">
                  <c:v>996400</c:v>
                </c:pt>
                <c:pt idx="2551">
                  <c:v>996000</c:v>
                </c:pt>
                <c:pt idx="2552">
                  <c:v>994900</c:v>
                </c:pt>
                <c:pt idx="2553">
                  <c:v>995900</c:v>
                </c:pt>
                <c:pt idx="2554">
                  <c:v>994400</c:v>
                </c:pt>
                <c:pt idx="2555">
                  <c:v>996200</c:v>
                </c:pt>
                <c:pt idx="2556">
                  <c:v>996100</c:v>
                </c:pt>
                <c:pt idx="2557">
                  <c:v>996100</c:v>
                </c:pt>
                <c:pt idx="2558">
                  <c:v>995400</c:v>
                </c:pt>
                <c:pt idx="2559">
                  <c:v>995500</c:v>
                </c:pt>
                <c:pt idx="2560">
                  <c:v>995900</c:v>
                </c:pt>
                <c:pt idx="2561">
                  <c:v>995200</c:v>
                </c:pt>
                <c:pt idx="2562">
                  <c:v>996400</c:v>
                </c:pt>
                <c:pt idx="2563">
                  <c:v>996500</c:v>
                </c:pt>
                <c:pt idx="2564">
                  <c:v>994200</c:v>
                </c:pt>
                <c:pt idx="2565">
                  <c:v>996600</c:v>
                </c:pt>
                <c:pt idx="2566">
                  <c:v>995400</c:v>
                </c:pt>
                <c:pt idx="2567">
                  <c:v>995600</c:v>
                </c:pt>
                <c:pt idx="2568">
                  <c:v>995900</c:v>
                </c:pt>
                <c:pt idx="2569">
                  <c:v>995900</c:v>
                </c:pt>
                <c:pt idx="2570">
                  <c:v>994900</c:v>
                </c:pt>
                <c:pt idx="2571">
                  <c:v>995100</c:v>
                </c:pt>
                <c:pt idx="2572">
                  <c:v>995500</c:v>
                </c:pt>
                <c:pt idx="2573">
                  <c:v>995000</c:v>
                </c:pt>
                <c:pt idx="2574">
                  <c:v>995300</c:v>
                </c:pt>
                <c:pt idx="2575">
                  <c:v>996100</c:v>
                </c:pt>
                <c:pt idx="2576">
                  <c:v>996100</c:v>
                </c:pt>
                <c:pt idx="2577">
                  <c:v>995400</c:v>
                </c:pt>
                <c:pt idx="2578">
                  <c:v>995100</c:v>
                </c:pt>
                <c:pt idx="2579">
                  <c:v>995900</c:v>
                </c:pt>
                <c:pt idx="2580">
                  <c:v>996900</c:v>
                </c:pt>
                <c:pt idx="2581">
                  <c:v>995700</c:v>
                </c:pt>
                <c:pt idx="2582">
                  <c:v>994800</c:v>
                </c:pt>
                <c:pt idx="2583">
                  <c:v>995000</c:v>
                </c:pt>
                <c:pt idx="2584">
                  <c:v>996100</c:v>
                </c:pt>
                <c:pt idx="2585">
                  <c:v>997600</c:v>
                </c:pt>
                <c:pt idx="2586">
                  <c:v>994800</c:v>
                </c:pt>
                <c:pt idx="2587">
                  <c:v>995100</c:v>
                </c:pt>
                <c:pt idx="2588">
                  <c:v>995900</c:v>
                </c:pt>
                <c:pt idx="2589">
                  <c:v>995700</c:v>
                </c:pt>
                <c:pt idx="2590">
                  <c:v>995300</c:v>
                </c:pt>
                <c:pt idx="2591">
                  <c:v>995800</c:v>
                </c:pt>
                <c:pt idx="2592">
                  <c:v>995400</c:v>
                </c:pt>
                <c:pt idx="2593">
                  <c:v>995000</c:v>
                </c:pt>
                <c:pt idx="2594">
                  <c:v>994400</c:v>
                </c:pt>
                <c:pt idx="2595">
                  <c:v>996400</c:v>
                </c:pt>
                <c:pt idx="2596">
                  <c:v>994200</c:v>
                </c:pt>
                <c:pt idx="2597">
                  <c:v>995700</c:v>
                </c:pt>
                <c:pt idx="2598">
                  <c:v>995800</c:v>
                </c:pt>
                <c:pt idx="2599">
                  <c:v>996600</c:v>
                </c:pt>
                <c:pt idx="2600">
                  <c:v>994700</c:v>
                </c:pt>
                <c:pt idx="2601">
                  <c:v>995700</c:v>
                </c:pt>
                <c:pt idx="2602">
                  <c:v>994900</c:v>
                </c:pt>
                <c:pt idx="2603">
                  <c:v>995800</c:v>
                </c:pt>
                <c:pt idx="2604">
                  <c:v>995800</c:v>
                </c:pt>
                <c:pt idx="2605">
                  <c:v>995500</c:v>
                </c:pt>
                <c:pt idx="2606">
                  <c:v>996700</c:v>
                </c:pt>
                <c:pt idx="2607">
                  <c:v>996300</c:v>
                </c:pt>
                <c:pt idx="2608">
                  <c:v>996200</c:v>
                </c:pt>
                <c:pt idx="2609">
                  <c:v>995800</c:v>
                </c:pt>
                <c:pt idx="2610">
                  <c:v>996200</c:v>
                </c:pt>
                <c:pt idx="2611">
                  <c:v>994900</c:v>
                </c:pt>
                <c:pt idx="2612">
                  <c:v>996000</c:v>
                </c:pt>
                <c:pt idx="2613">
                  <c:v>995500</c:v>
                </c:pt>
                <c:pt idx="2614">
                  <c:v>996200</c:v>
                </c:pt>
                <c:pt idx="2615">
                  <c:v>994700</c:v>
                </c:pt>
                <c:pt idx="2616">
                  <c:v>995100</c:v>
                </c:pt>
                <c:pt idx="2617">
                  <c:v>994100</c:v>
                </c:pt>
                <c:pt idx="2618">
                  <c:v>995200</c:v>
                </c:pt>
                <c:pt idx="2619">
                  <c:v>995100</c:v>
                </c:pt>
                <c:pt idx="2620">
                  <c:v>996000</c:v>
                </c:pt>
                <c:pt idx="2621">
                  <c:v>995200</c:v>
                </c:pt>
                <c:pt idx="2622">
                  <c:v>996100</c:v>
                </c:pt>
                <c:pt idx="2623">
                  <c:v>995200</c:v>
                </c:pt>
                <c:pt idx="2624">
                  <c:v>994600</c:v>
                </c:pt>
                <c:pt idx="2625">
                  <c:v>994400</c:v>
                </c:pt>
                <c:pt idx="2626">
                  <c:v>995200</c:v>
                </c:pt>
                <c:pt idx="2627">
                  <c:v>994200</c:v>
                </c:pt>
                <c:pt idx="2628">
                  <c:v>994800</c:v>
                </c:pt>
                <c:pt idx="2629">
                  <c:v>995300</c:v>
                </c:pt>
                <c:pt idx="2630">
                  <c:v>996700</c:v>
                </c:pt>
                <c:pt idx="2631">
                  <c:v>995000</c:v>
                </c:pt>
                <c:pt idx="2632">
                  <c:v>995300</c:v>
                </c:pt>
                <c:pt idx="2633">
                  <c:v>996400</c:v>
                </c:pt>
                <c:pt idx="2634">
                  <c:v>996500</c:v>
                </c:pt>
                <c:pt idx="2635">
                  <c:v>995500</c:v>
                </c:pt>
                <c:pt idx="2636">
                  <c:v>996700</c:v>
                </c:pt>
                <c:pt idx="2637">
                  <c:v>995000</c:v>
                </c:pt>
                <c:pt idx="2638">
                  <c:v>996000</c:v>
                </c:pt>
                <c:pt idx="2639">
                  <c:v>996200</c:v>
                </c:pt>
                <c:pt idx="2640">
                  <c:v>994600</c:v>
                </c:pt>
                <c:pt idx="2641">
                  <c:v>996500</c:v>
                </c:pt>
                <c:pt idx="2642">
                  <c:v>996700</c:v>
                </c:pt>
                <c:pt idx="2643">
                  <c:v>996000</c:v>
                </c:pt>
                <c:pt idx="2644">
                  <c:v>995400</c:v>
                </c:pt>
                <c:pt idx="2645">
                  <c:v>994200</c:v>
                </c:pt>
                <c:pt idx="2646">
                  <c:v>994600</c:v>
                </c:pt>
                <c:pt idx="2647">
                  <c:v>996300</c:v>
                </c:pt>
                <c:pt idx="2648">
                  <c:v>995600</c:v>
                </c:pt>
                <c:pt idx="2649">
                  <c:v>994900</c:v>
                </c:pt>
                <c:pt idx="2650">
                  <c:v>995700</c:v>
                </c:pt>
                <c:pt idx="2651">
                  <c:v>995700</c:v>
                </c:pt>
                <c:pt idx="2652">
                  <c:v>995900</c:v>
                </c:pt>
                <c:pt idx="2653">
                  <c:v>995200</c:v>
                </c:pt>
                <c:pt idx="2654">
                  <c:v>994500</c:v>
                </c:pt>
                <c:pt idx="2655">
                  <c:v>995600</c:v>
                </c:pt>
                <c:pt idx="2656">
                  <c:v>995500</c:v>
                </c:pt>
                <c:pt idx="2657">
                  <c:v>996600</c:v>
                </c:pt>
                <c:pt idx="2658">
                  <c:v>995400</c:v>
                </c:pt>
                <c:pt idx="2659">
                  <c:v>995200</c:v>
                </c:pt>
                <c:pt idx="2660">
                  <c:v>995000</c:v>
                </c:pt>
                <c:pt idx="2661">
                  <c:v>996100</c:v>
                </c:pt>
                <c:pt idx="2662">
                  <c:v>995400</c:v>
                </c:pt>
                <c:pt idx="2663">
                  <c:v>995300</c:v>
                </c:pt>
                <c:pt idx="2664">
                  <c:v>994900</c:v>
                </c:pt>
                <c:pt idx="2665">
                  <c:v>996100</c:v>
                </c:pt>
                <c:pt idx="2666">
                  <c:v>995600</c:v>
                </c:pt>
                <c:pt idx="2667">
                  <c:v>995500</c:v>
                </c:pt>
                <c:pt idx="2668">
                  <c:v>994500</c:v>
                </c:pt>
                <c:pt idx="2669">
                  <c:v>996600</c:v>
                </c:pt>
                <c:pt idx="2670">
                  <c:v>994900</c:v>
                </c:pt>
                <c:pt idx="2671">
                  <c:v>995800</c:v>
                </c:pt>
                <c:pt idx="2672">
                  <c:v>996200</c:v>
                </c:pt>
                <c:pt idx="2673">
                  <c:v>995300</c:v>
                </c:pt>
                <c:pt idx="2674">
                  <c:v>996500</c:v>
                </c:pt>
                <c:pt idx="2675">
                  <c:v>996700</c:v>
                </c:pt>
                <c:pt idx="2676">
                  <c:v>995200</c:v>
                </c:pt>
                <c:pt idx="2677">
                  <c:v>995600</c:v>
                </c:pt>
                <c:pt idx="2678">
                  <c:v>996800</c:v>
                </c:pt>
                <c:pt idx="2679">
                  <c:v>995100</c:v>
                </c:pt>
                <c:pt idx="2680">
                  <c:v>996000</c:v>
                </c:pt>
                <c:pt idx="2681">
                  <c:v>995400</c:v>
                </c:pt>
                <c:pt idx="2682">
                  <c:v>996100</c:v>
                </c:pt>
                <c:pt idx="2683">
                  <c:v>996100</c:v>
                </c:pt>
                <c:pt idx="2684">
                  <c:v>996000</c:v>
                </c:pt>
                <c:pt idx="2685">
                  <c:v>995400</c:v>
                </c:pt>
                <c:pt idx="2686">
                  <c:v>996400</c:v>
                </c:pt>
                <c:pt idx="2687">
                  <c:v>994600</c:v>
                </c:pt>
                <c:pt idx="2688">
                  <c:v>993500</c:v>
                </c:pt>
                <c:pt idx="2689">
                  <c:v>995800</c:v>
                </c:pt>
                <c:pt idx="2690">
                  <c:v>995600</c:v>
                </c:pt>
                <c:pt idx="2691">
                  <c:v>997700</c:v>
                </c:pt>
                <c:pt idx="2692">
                  <c:v>996100</c:v>
                </c:pt>
                <c:pt idx="2693">
                  <c:v>995100</c:v>
                </c:pt>
                <c:pt idx="2694">
                  <c:v>995700</c:v>
                </c:pt>
                <c:pt idx="2695">
                  <c:v>995800</c:v>
                </c:pt>
                <c:pt idx="2696">
                  <c:v>996700</c:v>
                </c:pt>
                <c:pt idx="2697">
                  <c:v>994500</c:v>
                </c:pt>
                <c:pt idx="2698">
                  <c:v>994900</c:v>
                </c:pt>
                <c:pt idx="2699">
                  <c:v>995900</c:v>
                </c:pt>
                <c:pt idx="2700">
                  <c:v>994600</c:v>
                </c:pt>
                <c:pt idx="2701">
                  <c:v>994000</c:v>
                </c:pt>
                <c:pt idx="2702">
                  <c:v>994300</c:v>
                </c:pt>
                <c:pt idx="2703">
                  <c:v>995500</c:v>
                </c:pt>
                <c:pt idx="2704">
                  <c:v>995900</c:v>
                </c:pt>
                <c:pt idx="2705">
                  <c:v>995000</c:v>
                </c:pt>
                <c:pt idx="2706">
                  <c:v>995100</c:v>
                </c:pt>
                <c:pt idx="2707">
                  <c:v>995500</c:v>
                </c:pt>
                <c:pt idx="2708">
                  <c:v>995400</c:v>
                </c:pt>
                <c:pt idx="2709">
                  <c:v>996500</c:v>
                </c:pt>
                <c:pt idx="2710">
                  <c:v>995700</c:v>
                </c:pt>
                <c:pt idx="2711">
                  <c:v>996200</c:v>
                </c:pt>
                <c:pt idx="2712">
                  <c:v>995400</c:v>
                </c:pt>
                <c:pt idx="2713">
                  <c:v>996700</c:v>
                </c:pt>
                <c:pt idx="2714">
                  <c:v>995300</c:v>
                </c:pt>
                <c:pt idx="2715">
                  <c:v>995900</c:v>
                </c:pt>
                <c:pt idx="2716">
                  <c:v>996200</c:v>
                </c:pt>
                <c:pt idx="2717">
                  <c:v>994700</c:v>
                </c:pt>
                <c:pt idx="2718">
                  <c:v>995000</c:v>
                </c:pt>
                <c:pt idx="2719">
                  <c:v>995400</c:v>
                </c:pt>
                <c:pt idx="2720">
                  <c:v>995200</c:v>
                </c:pt>
                <c:pt idx="2721">
                  <c:v>993700</c:v>
                </c:pt>
                <c:pt idx="2722">
                  <c:v>995400</c:v>
                </c:pt>
                <c:pt idx="2723">
                  <c:v>996200</c:v>
                </c:pt>
                <c:pt idx="2724">
                  <c:v>995800</c:v>
                </c:pt>
                <c:pt idx="2725">
                  <c:v>994800</c:v>
                </c:pt>
                <c:pt idx="2726">
                  <c:v>995800</c:v>
                </c:pt>
                <c:pt idx="2727">
                  <c:v>994800</c:v>
                </c:pt>
                <c:pt idx="2728">
                  <c:v>996200</c:v>
                </c:pt>
                <c:pt idx="2729">
                  <c:v>995600</c:v>
                </c:pt>
                <c:pt idx="2730">
                  <c:v>994900</c:v>
                </c:pt>
                <c:pt idx="2731">
                  <c:v>995900</c:v>
                </c:pt>
                <c:pt idx="2732">
                  <c:v>994600</c:v>
                </c:pt>
                <c:pt idx="2733">
                  <c:v>997600</c:v>
                </c:pt>
                <c:pt idx="2734">
                  <c:v>995300</c:v>
                </c:pt>
                <c:pt idx="2735">
                  <c:v>995700</c:v>
                </c:pt>
                <c:pt idx="2736">
                  <c:v>995200</c:v>
                </c:pt>
                <c:pt idx="2737">
                  <c:v>996400</c:v>
                </c:pt>
                <c:pt idx="2738">
                  <c:v>995200</c:v>
                </c:pt>
                <c:pt idx="2739">
                  <c:v>994800</c:v>
                </c:pt>
                <c:pt idx="2740">
                  <c:v>996600</c:v>
                </c:pt>
                <c:pt idx="2741">
                  <c:v>996600</c:v>
                </c:pt>
                <c:pt idx="2742">
                  <c:v>995300</c:v>
                </c:pt>
                <c:pt idx="2743">
                  <c:v>995300</c:v>
                </c:pt>
                <c:pt idx="2744">
                  <c:v>994800</c:v>
                </c:pt>
                <c:pt idx="2745">
                  <c:v>996000</c:v>
                </c:pt>
                <c:pt idx="2746">
                  <c:v>995800</c:v>
                </c:pt>
                <c:pt idx="2747">
                  <c:v>995600</c:v>
                </c:pt>
                <c:pt idx="2748">
                  <c:v>995200</c:v>
                </c:pt>
                <c:pt idx="2749">
                  <c:v>996500</c:v>
                </c:pt>
                <c:pt idx="2750">
                  <c:v>996800</c:v>
                </c:pt>
                <c:pt idx="2751">
                  <c:v>996000</c:v>
                </c:pt>
                <c:pt idx="2752">
                  <c:v>996100</c:v>
                </c:pt>
                <c:pt idx="2753">
                  <c:v>995800</c:v>
                </c:pt>
                <c:pt idx="2754">
                  <c:v>995900</c:v>
                </c:pt>
                <c:pt idx="2755">
                  <c:v>994200</c:v>
                </c:pt>
                <c:pt idx="2756">
                  <c:v>995500</c:v>
                </c:pt>
                <c:pt idx="2757">
                  <c:v>995000</c:v>
                </c:pt>
                <c:pt idx="2758">
                  <c:v>996700</c:v>
                </c:pt>
                <c:pt idx="2759">
                  <c:v>995100</c:v>
                </c:pt>
                <c:pt idx="2760">
                  <c:v>995700</c:v>
                </c:pt>
                <c:pt idx="2761">
                  <c:v>995800</c:v>
                </c:pt>
                <c:pt idx="2762">
                  <c:v>996400</c:v>
                </c:pt>
                <c:pt idx="2763">
                  <c:v>995200</c:v>
                </c:pt>
                <c:pt idx="2764">
                  <c:v>995700</c:v>
                </c:pt>
                <c:pt idx="2765">
                  <c:v>995100</c:v>
                </c:pt>
                <c:pt idx="2766">
                  <c:v>995700</c:v>
                </c:pt>
                <c:pt idx="2767">
                  <c:v>995000</c:v>
                </c:pt>
                <c:pt idx="2768">
                  <c:v>995400</c:v>
                </c:pt>
                <c:pt idx="2769">
                  <c:v>996100</c:v>
                </c:pt>
                <c:pt idx="2770">
                  <c:v>995800</c:v>
                </c:pt>
                <c:pt idx="2771">
                  <c:v>995200</c:v>
                </c:pt>
                <c:pt idx="2772">
                  <c:v>994400</c:v>
                </c:pt>
                <c:pt idx="2773">
                  <c:v>995800</c:v>
                </c:pt>
                <c:pt idx="2774">
                  <c:v>993800</c:v>
                </c:pt>
                <c:pt idx="2775">
                  <c:v>996000</c:v>
                </c:pt>
                <c:pt idx="2776">
                  <c:v>995400</c:v>
                </c:pt>
                <c:pt idx="2777">
                  <c:v>995200</c:v>
                </c:pt>
                <c:pt idx="2778">
                  <c:v>995300</c:v>
                </c:pt>
                <c:pt idx="2779">
                  <c:v>994000</c:v>
                </c:pt>
                <c:pt idx="2780">
                  <c:v>997600</c:v>
                </c:pt>
                <c:pt idx="2781">
                  <c:v>995900</c:v>
                </c:pt>
                <c:pt idx="2782">
                  <c:v>994600</c:v>
                </c:pt>
                <c:pt idx="2783">
                  <c:v>995300</c:v>
                </c:pt>
                <c:pt idx="2784">
                  <c:v>995700</c:v>
                </c:pt>
                <c:pt idx="2785">
                  <c:v>997100</c:v>
                </c:pt>
                <c:pt idx="2786">
                  <c:v>996500</c:v>
                </c:pt>
                <c:pt idx="2787">
                  <c:v>996000</c:v>
                </c:pt>
                <c:pt idx="2788">
                  <c:v>995800</c:v>
                </c:pt>
                <c:pt idx="2789">
                  <c:v>995700</c:v>
                </c:pt>
                <c:pt idx="2790">
                  <c:v>995100</c:v>
                </c:pt>
                <c:pt idx="2791">
                  <c:v>998000</c:v>
                </c:pt>
                <c:pt idx="2792">
                  <c:v>994800</c:v>
                </c:pt>
                <c:pt idx="2793">
                  <c:v>994500</c:v>
                </c:pt>
                <c:pt idx="2794">
                  <c:v>997200</c:v>
                </c:pt>
                <c:pt idx="2795">
                  <c:v>995300</c:v>
                </c:pt>
                <c:pt idx="2796">
                  <c:v>997300</c:v>
                </c:pt>
                <c:pt idx="2797">
                  <c:v>994400</c:v>
                </c:pt>
                <c:pt idx="2798">
                  <c:v>994900</c:v>
                </c:pt>
                <c:pt idx="2799">
                  <c:v>995300</c:v>
                </c:pt>
                <c:pt idx="2800">
                  <c:v>996100</c:v>
                </c:pt>
                <c:pt idx="2801">
                  <c:v>996800</c:v>
                </c:pt>
                <c:pt idx="2802">
                  <c:v>995900</c:v>
                </c:pt>
                <c:pt idx="2803">
                  <c:v>997900</c:v>
                </c:pt>
                <c:pt idx="2804">
                  <c:v>998300</c:v>
                </c:pt>
                <c:pt idx="2805">
                  <c:v>995900</c:v>
                </c:pt>
                <c:pt idx="2806">
                  <c:v>994500</c:v>
                </c:pt>
                <c:pt idx="2807">
                  <c:v>996300</c:v>
                </c:pt>
                <c:pt idx="2808">
                  <c:v>999000</c:v>
                </c:pt>
                <c:pt idx="2809">
                  <c:v>995800</c:v>
                </c:pt>
                <c:pt idx="2810">
                  <c:v>995000</c:v>
                </c:pt>
                <c:pt idx="2811">
                  <c:v>996400</c:v>
                </c:pt>
                <c:pt idx="2812">
                  <c:v>995300</c:v>
                </c:pt>
                <c:pt idx="2813">
                  <c:v>998900</c:v>
                </c:pt>
                <c:pt idx="2814">
                  <c:v>994000</c:v>
                </c:pt>
                <c:pt idx="2815">
                  <c:v>996200</c:v>
                </c:pt>
                <c:pt idx="2816">
                  <c:v>995300</c:v>
                </c:pt>
                <c:pt idx="2817">
                  <c:v>995700</c:v>
                </c:pt>
                <c:pt idx="2818">
                  <c:v>995800</c:v>
                </c:pt>
                <c:pt idx="2819">
                  <c:v>995800</c:v>
                </c:pt>
                <c:pt idx="2820">
                  <c:v>996700</c:v>
                </c:pt>
                <c:pt idx="2821">
                  <c:v>995400</c:v>
                </c:pt>
                <c:pt idx="2822">
                  <c:v>996900</c:v>
                </c:pt>
                <c:pt idx="2823">
                  <c:v>996800</c:v>
                </c:pt>
                <c:pt idx="2824">
                  <c:v>996900</c:v>
                </c:pt>
                <c:pt idx="2825">
                  <c:v>996500</c:v>
                </c:pt>
                <c:pt idx="2826">
                  <c:v>996900</c:v>
                </c:pt>
                <c:pt idx="2827">
                  <c:v>997600</c:v>
                </c:pt>
                <c:pt idx="2828">
                  <c:v>998100</c:v>
                </c:pt>
                <c:pt idx="2829">
                  <c:v>996500</c:v>
                </c:pt>
                <c:pt idx="2830">
                  <c:v>998800</c:v>
                </c:pt>
                <c:pt idx="2831">
                  <c:v>999900</c:v>
                </c:pt>
                <c:pt idx="2832">
                  <c:v>993900</c:v>
                </c:pt>
                <c:pt idx="2833">
                  <c:v>995400</c:v>
                </c:pt>
                <c:pt idx="2834">
                  <c:v>997900</c:v>
                </c:pt>
                <c:pt idx="2835">
                  <c:v>997000</c:v>
                </c:pt>
                <c:pt idx="2836">
                  <c:v>994800</c:v>
                </c:pt>
                <c:pt idx="2837">
                  <c:v>997400</c:v>
                </c:pt>
                <c:pt idx="2838">
                  <c:v>996600</c:v>
                </c:pt>
                <c:pt idx="2839">
                  <c:v>996800</c:v>
                </c:pt>
                <c:pt idx="2840">
                  <c:v>995400</c:v>
                </c:pt>
                <c:pt idx="2841">
                  <c:v>996800</c:v>
                </c:pt>
                <c:pt idx="2842">
                  <c:v>997600</c:v>
                </c:pt>
                <c:pt idx="2843">
                  <c:v>995600</c:v>
                </c:pt>
                <c:pt idx="2844">
                  <c:v>996000</c:v>
                </c:pt>
                <c:pt idx="2845">
                  <c:v>997400</c:v>
                </c:pt>
                <c:pt idx="2846">
                  <c:v>996800</c:v>
                </c:pt>
                <c:pt idx="2847">
                  <c:v>998600</c:v>
                </c:pt>
                <c:pt idx="2848">
                  <c:v>997400</c:v>
                </c:pt>
                <c:pt idx="2849">
                  <c:v>995400</c:v>
                </c:pt>
                <c:pt idx="2850">
                  <c:v>995600</c:v>
                </c:pt>
                <c:pt idx="2851">
                  <c:v>995600</c:v>
                </c:pt>
                <c:pt idx="2852">
                  <c:v>997800</c:v>
                </c:pt>
                <c:pt idx="2853">
                  <c:v>996400</c:v>
                </c:pt>
                <c:pt idx="2854">
                  <c:v>995500</c:v>
                </c:pt>
                <c:pt idx="2855">
                  <c:v>997000</c:v>
                </c:pt>
                <c:pt idx="2856">
                  <c:v>998000</c:v>
                </c:pt>
                <c:pt idx="2857">
                  <c:v>995400</c:v>
                </c:pt>
                <c:pt idx="2858">
                  <c:v>996200</c:v>
                </c:pt>
                <c:pt idx="2859">
                  <c:v>997000</c:v>
                </c:pt>
                <c:pt idx="2860">
                  <c:v>996700</c:v>
                </c:pt>
                <c:pt idx="2861">
                  <c:v>995300</c:v>
                </c:pt>
                <c:pt idx="2862">
                  <c:v>998000</c:v>
                </c:pt>
                <c:pt idx="2863">
                  <c:v>996200</c:v>
                </c:pt>
                <c:pt idx="2864">
                  <c:v>997000</c:v>
                </c:pt>
                <c:pt idx="2865">
                  <c:v>996300</c:v>
                </c:pt>
                <c:pt idx="2866">
                  <c:v>995800</c:v>
                </c:pt>
                <c:pt idx="2867">
                  <c:v>996500</c:v>
                </c:pt>
                <c:pt idx="2868">
                  <c:v>998900</c:v>
                </c:pt>
                <c:pt idx="2869">
                  <c:v>997800</c:v>
                </c:pt>
                <c:pt idx="2870">
                  <c:v>996200</c:v>
                </c:pt>
                <c:pt idx="2871">
                  <c:v>996600</c:v>
                </c:pt>
                <c:pt idx="2872">
                  <c:v>998700</c:v>
                </c:pt>
                <c:pt idx="2873">
                  <c:v>996600</c:v>
                </c:pt>
                <c:pt idx="2874">
                  <c:v>997900</c:v>
                </c:pt>
                <c:pt idx="2875">
                  <c:v>996000</c:v>
                </c:pt>
                <c:pt idx="2876">
                  <c:v>998000</c:v>
                </c:pt>
                <c:pt idx="2877">
                  <c:v>994900</c:v>
                </c:pt>
                <c:pt idx="2878">
                  <c:v>996500</c:v>
                </c:pt>
                <c:pt idx="2879">
                  <c:v>998900</c:v>
                </c:pt>
                <c:pt idx="2880">
                  <c:v>997400</c:v>
                </c:pt>
                <c:pt idx="2881">
                  <c:v>996200</c:v>
                </c:pt>
                <c:pt idx="2882">
                  <c:v>997300</c:v>
                </c:pt>
                <c:pt idx="2883">
                  <c:v>997200</c:v>
                </c:pt>
                <c:pt idx="2884">
                  <c:v>996500</c:v>
                </c:pt>
                <c:pt idx="2885">
                  <c:v>998000</c:v>
                </c:pt>
                <c:pt idx="2886">
                  <c:v>1000000</c:v>
                </c:pt>
                <c:pt idx="2887">
                  <c:v>995900</c:v>
                </c:pt>
                <c:pt idx="2888">
                  <c:v>995000</c:v>
                </c:pt>
                <c:pt idx="2889">
                  <c:v>998600</c:v>
                </c:pt>
                <c:pt idx="2890">
                  <c:v>996200</c:v>
                </c:pt>
                <c:pt idx="2891">
                  <c:v>998200</c:v>
                </c:pt>
                <c:pt idx="2892">
                  <c:v>996300</c:v>
                </c:pt>
                <c:pt idx="2893">
                  <c:v>996600</c:v>
                </c:pt>
                <c:pt idx="2894">
                  <c:v>997500</c:v>
                </c:pt>
                <c:pt idx="2895">
                  <c:v>999400</c:v>
                </c:pt>
                <c:pt idx="2896">
                  <c:v>995400</c:v>
                </c:pt>
                <c:pt idx="2897">
                  <c:v>997800</c:v>
                </c:pt>
                <c:pt idx="2898">
                  <c:v>997900</c:v>
                </c:pt>
                <c:pt idx="2899">
                  <c:v>996600</c:v>
                </c:pt>
                <c:pt idx="2900">
                  <c:v>997300</c:v>
                </c:pt>
                <c:pt idx="2901">
                  <c:v>997100</c:v>
                </c:pt>
                <c:pt idx="2902">
                  <c:v>998700</c:v>
                </c:pt>
                <c:pt idx="2903">
                  <c:v>998000</c:v>
                </c:pt>
                <c:pt idx="2904">
                  <c:v>997700</c:v>
                </c:pt>
                <c:pt idx="2905">
                  <c:v>997000</c:v>
                </c:pt>
                <c:pt idx="2906">
                  <c:v>998900</c:v>
                </c:pt>
                <c:pt idx="2907">
                  <c:v>998300</c:v>
                </c:pt>
                <c:pt idx="2908">
                  <c:v>996300</c:v>
                </c:pt>
                <c:pt idx="2909">
                  <c:v>997200</c:v>
                </c:pt>
                <c:pt idx="2910">
                  <c:v>998300</c:v>
                </c:pt>
                <c:pt idx="2911">
                  <c:v>1000000</c:v>
                </c:pt>
                <c:pt idx="2912">
                  <c:v>995400</c:v>
                </c:pt>
                <c:pt idx="2913">
                  <c:v>994400</c:v>
                </c:pt>
                <c:pt idx="2914">
                  <c:v>997100</c:v>
                </c:pt>
                <c:pt idx="2915">
                  <c:v>998100</c:v>
                </c:pt>
                <c:pt idx="2916">
                  <c:v>996900</c:v>
                </c:pt>
                <c:pt idx="2917">
                  <c:v>996400</c:v>
                </c:pt>
                <c:pt idx="2918">
                  <c:v>997000</c:v>
                </c:pt>
                <c:pt idx="2919">
                  <c:v>996300</c:v>
                </c:pt>
                <c:pt idx="2920">
                  <c:v>997100</c:v>
                </c:pt>
                <c:pt idx="2921">
                  <c:v>998400</c:v>
                </c:pt>
                <c:pt idx="2922">
                  <c:v>996900</c:v>
                </c:pt>
                <c:pt idx="2923">
                  <c:v>998000</c:v>
                </c:pt>
                <c:pt idx="2924">
                  <c:v>999900</c:v>
                </c:pt>
                <c:pt idx="2925">
                  <c:v>996400</c:v>
                </c:pt>
                <c:pt idx="2926">
                  <c:v>997300</c:v>
                </c:pt>
                <c:pt idx="2927">
                  <c:v>999200</c:v>
                </c:pt>
                <c:pt idx="2928">
                  <c:v>998300</c:v>
                </c:pt>
                <c:pt idx="2929">
                  <c:v>996800</c:v>
                </c:pt>
                <c:pt idx="2930">
                  <c:v>997800</c:v>
                </c:pt>
                <c:pt idx="2931">
                  <c:v>998000</c:v>
                </c:pt>
                <c:pt idx="2932">
                  <c:v>996700</c:v>
                </c:pt>
                <c:pt idx="2933">
                  <c:v>998200</c:v>
                </c:pt>
                <c:pt idx="2934">
                  <c:v>997600</c:v>
                </c:pt>
                <c:pt idx="2935">
                  <c:v>997600</c:v>
                </c:pt>
                <c:pt idx="2936">
                  <c:v>998200</c:v>
                </c:pt>
                <c:pt idx="2937">
                  <c:v>997600</c:v>
                </c:pt>
                <c:pt idx="2938">
                  <c:v>997700</c:v>
                </c:pt>
                <c:pt idx="2939">
                  <c:v>998600</c:v>
                </c:pt>
                <c:pt idx="2940">
                  <c:v>1000000</c:v>
                </c:pt>
                <c:pt idx="2941">
                  <c:v>996000</c:v>
                </c:pt>
                <c:pt idx="2942">
                  <c:v>998700</c:v>
                </c:pt>
                <c:pt idx="2943">
                  <c:v>997700</c:v>
                </c:pt>
                <c:pt idx="2944">
                  <c:v>998600</c:v>
                </c:pt>
                <c:pt idx="2945">
                  <c:v>997200</c:v>
                </c:pt>
                <c:pt idx="2946">
                  <c:v>998300</c:v>
                </c:pt>
                <c:pt idx="2947">
                  <c:v>997900</c:v>
                </c:pt>
                <c:pt idx="2948">
                  <c:v>998400</c:v>
                </c:pt>
                <c:pt idx="2949">
                  <c:v>996400</c:v>
                </c:pt>
                <c:pt idx="2950">
                  <c:v>1001000</c:v>
                </c:pt>
                <c:pt idx="2951">
                  <c:v>999900</c:v>
                </c:pt>
                <c:pt idx="2952">
                  <c:v>998100</c:v>
                </c:pt>
                <c:pt idx="2953">
                  <c:v>996800</c:v>
                </c:pt>
                <c:pt idx="2954">
                  <c:v>997300</c:v>
                </c:pt>
                <c:pt idx="2955">
                  <c:v>999300</c:v>
                </c:pt>
                <c:pt idx="2956">
                  <c:v>997100</c:v>
                </c:pt>
                <c:pt idx="2957">
                  <c:v>999700</c:v>
                </c:pt>
                <c:pt idx="2958">
                  <c:v>999600</c:v>
                </c:pt>
                <c:pt idx="2959">
                  <c:v>997000</c:v>
                </c:pt>
                <c:pt idx="2960">
                  <c:v>1001000</c:v>
                </c:pt>
                <c:pt idx="2961">
                  <c:v>998800</c:v>
                </c:pt>
                <c:pt idx="2962">
                  <c:v>996100</c:v>
                </c:pt>
                <c:pt idx="2963">
                  <c:v>998000</c:v>
                </c:pt>
                <c:pt idx="2964">
                  <c:v>1002000</c:v>
                </c:pt>
                <c:pt idx="2965">
                  <c:v>997200</c:v>
                </c:pt>
                <c:pt idx="2966">
                  <c:v>998300</c:v>
                </c:pt>
                <c:pt idx="2967">
                  <c:v>998900</c:v>
                </c:pt>
                <c:pt idx="2968">
                  <c:v>999300</c:v>
                </c:pt>
                <c:pt idx="2969">
                  <c:v>998700</c:v>
                </c:pt>
                <c:pt idx="2970">
                  <c:v>998200</c:v>
                </c:pt>
                <c:pt idx="2971">
                  <c:v>998000</c:v>
                </c:pt>
                <c:pt idx="2972">
                  <c:v>999900</c:v>
                </c:pt>
                <c:pt idx="2973">
                  <c:v>999200</c:v>
                </c:pt>
                <c:pt idx="2974">
                  <c:v>998100</c:v>
                </c:pt>
                <c:pt idx="2975">
                  <c:v>997000</c:v>
                </c:pt>
                <c:pt idx="2976">
                  <c:v>998100</c:v>
                </c:pt>
                <c:pt idx="2977">
                  <c:v>998900</c:v>
                </c:pt>
                <c:pt idx="2978">
                  <c:v>999100</c:v>
                </c:pt>
                <c:pt idx="2979">
                  <c:v>997700</c:v>
                </c:pt>
                <c:pt idx="2980">
                  <c:v>998800</c:v>
                </c:pt>
                <c:pt idx="2981">
                  <c:v>997900</c:v>
                </c:pt>
                <c:pt idx="2982">
                  <c:v>1000000</c:v>
                </c:pt>
                <c:pt idx="2983">
                  <c:v>999100</c:v>
                </c:pt>
                <c:pt idx="2984">
                  <c:v>999300</c:v>
                </c:pt>
                <c:pt idx="2985">
                  <c:v>1000000</c:v>
                </c:pt>
                <c:pt idx="2986">
                  <c:v>997600</c:v>
                </c:pt>
                <c:pt idx="2987">
                  <c:v>1000000</c:v>
                </c:pt>
                <c:pt idx="2988">
                  <c:v>999800</c:v>
                </c:pt>
                <c:pt idx="2989">
                  <c:v>997500</c:v>
                </c:pt>
                <c:pt idx="2990">
                  <c:v>996900</c:v>
                </c:pt>
                <c:pt idx="2991">
                  <c:v>999400</c:v>
                </c:pt>
                <c:pt idx="2992">
                  <c:v>1000000</c:v>
                </c:pt>
                <c:pt idx="2993">
                  <c:v>997800</c:v>
                </c:pt>
                <c:pt idx="2994">
                  <c:v>999000</c:v>
                </c:pt>
                <c:pt idx="2995">
                  <c:v>998700</c:v>
                </c:pt>
                <c:pt idx="2996">
                  <c:v>999900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9E-4BE8-A25D-61689EC4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529344"/>
        <c:axId val="365539328"/>
      </c:scatterChart>
      <c:valAx>
        <c:axId val="365529344"/>
        <c:scaling>
          <c:orientation val="minMax"/>
          <c:max val="3000"/>
        </c:scaling>
        <c:delete val="0"/>
        <c:axPos val="b"/>
        <c:numFmt formatCode="General" sourceLinked="1"/>
        <c:majorTickMark val="out"/>
        <c:minorTickMark val="none"/>
        <c:tickLblPos val="nextTo"/>
        <c:crossAx val="365539328"/>
        <c:crosses val="autoZero"/>
        <c:crossBetween val="midCat"/>
      </c:valAx>
      <c:valAx>
        <c:axId val="365539328"/>
        <c:scaling>
          <c:orientation val="minMax"/>
          <c:min val="5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5293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5'!$D$1</c:f>
              <c:strCache>
                <c:ptCount val="1"/>
                <c:pt idx="0">
                  <c:v>[ATP] (mM)</c:v>
                </c:pt>
              </c:strCache>
            </c:strRef>
          </c:tx>
          <c:marker>
            <c:symbol val="none"/>
          </c:marker>
          <c:xVal>
            <c:numRef>
              <c:f>'JBC Fig 5'!$C$2:$C$3503</c:f>
              <c:numCache>
                <c:formatCode>General</c:formatCode>
                <c:ptCount val="350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06">
                  <c:v>2005</c:v>
                </c:pt>
                <c:pt idx="2007">
                  <c:v>2006</c:v>
                </c:pt>
                <c:pt idx="2008">
                  <c:v>2007</c:v>
                </c:pt>
                <c:pt idx="2009">
                  <c:v>2008</c:v>
                </c:pt>
                <c:pt idx="2010">
                  <c:v>2009</c:v>
                </c:pt>
                <c:pt idx="2011">
                  <c:v>2010</c:v>
                </c:pt>
                <c:pt idx="2012">
                  <c:v>2011</c:v>
                </c:pt>
                <c:pt idx="2013">
                  <c:v>2012</c:v>
                </c:pt>
                <c:pt idx="2014">
                  <c:v>2013</c:v>
                </c:pt>
                <c:pt idx="2015">
                  <c:v>2014</c:v>
                </c:pt>
                <c:pt idx="2016">
                  <c:v>2015</c:v>
                </c:pt>
                <c:pt idx="2017">
                  <c:v>2016</c:v>
                </c:pt>
                <c:pt idx="2018">
                  <c:v>2017</c:v>
                </c:pt>
                <c:pt idx="2019">
                  <c:v>2018</c:v>
                </c:pt>
                <c:pt idx="2020">
                  <c:v>2019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3">
                  <c:v>2062</c:v>
                </c:pt>
                <c:pt idx="2064">
                  <c:v>2063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0">
                  <c:v>2089</c:v>
                </c:pt>
                <c:pt idx="2091">
                  <c:v>2090</c:v>
                </c:pt>
                <c:pt idx="2092">
                  <c:v>2091</c:v>
                </c:pt>
                <c:pt idx="2093">
                  <c:v>2092</c:v>
                </c:pt>
                <c:pt idx="2094">
                  <c:v>2093</c:v>
                </c:pt>
                <c:pt idx="2095">
                  <c:v>2094</c:v>
                </c:pt>
                <c:pt idx="2096">
                  <c:v>2095</c:v>
                </c:pt>
                <c:pt idx="2097">
                  <c:v>2096</c:v>
                </c:pt>
                <c:pt idx="2098">
                  <c:v>2097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1">
                  <c:v>2110</c:v>
                </c:pt>
                <c:pt idx="2112">
                  <c:v>2111</c:v>
                </c:pt>
                <c:pt idx="2113">
                  <c:v>2112</c:v>
                </c:pt>
                <c:pt idx="2114">
                  <c:v>2113</c:v>
                </c:pt>
                <c:pt idx="2115">
                  <c:v>2114</c:v>
                </c:pt>
                <c:pt idx="2116">
                  <c:v>2115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30">
                  <c:v>2129</c:v>
                </c:pt>
                <c:pt idx="2131">
                  <c:v>2130</c:v>
                </c:pt>
                <c:pt idx="2132">
                  <c:v>2131</c:v>
                </c:pt>
                <c:pt idx="2133">
                  <c:v>2132</c:v>
                </c:pt>
                <c:pt idx="2134">
                  <c:v>2133</c:v>
                </c:pt>
                <c:pt idx="2135">
                  <c:v>2134</c:v>
                </c:pt>
                <c:pt idx="2136">
                  <c:v>2135</c:v>
                </c:pt>
                <c:pt idx="2137">
                  <c:v>2136</c:v>
                </c:pt>
                <c:pt idx="2138">
                  <c:v>2137</c:v>
                </c:pt>
                <c:pt idx="2139">
                  <c:v>2138</c:v>
                </c:pt>
                <c:pt idx="2140">
                  <c:v>2139</c:v>
                </c:pt>
                <c:pt idx="2141">
                  <c:v>2140</c:v>
                </c:pt>
                <c:pt idx="2142">
                  <c:v>2141</c:v>
                </c:pt>
                <c:pt idx="2143">
                  <c:v>2142</c:v>
                </c:pt>
                <c:pt idx="2144">
                  <c:v>2143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73">
                  <c:v>2172</c:v>
                </c:pt>
                <c:pt idx="2174">
                  <c:v>2173</c:v>
                </c:pt>
                <c:pt idx="2175">
                  <c:v>2174</c:v>
                </c:pt>
                <c:pt idx="2176">
                  <c:v>2175</c:v>
                </c:pt>
                <c:pt idx="2177">
                  <c:v>2176</c:v>
                </c:pt>
                <c:pt idx="2178">
                  <c:v>2177</c:v>
                </c:pt>
                <c:pt idx="2179">
                  <c:v>2178</c:v>
                </c:pt>
                <c:pt idx="2180">
                  <c:v>2179</c:v>
                </c:pt>
                <c:pt idx="2181">
                  <c:v>2180</c:v>
                </c:pt>
                <c:pt idx="2182">
                  <c:v>2181</c:v>
                </c:pt>
                <c:pt idx="2183">
                  <c:v>2182</c:v>
                </c:pt>
                <c:pt idx="2184">
                  <c:v>2183</c:v>
                </c:pt>
                <c:pt idx="2185">
                  <c:v>2184</c:v>
                </c:pt>
                <c:pt idx="2186">
                  <c:v>2185</c:v>
                </c:pt>
                <c:pt idx="2187">
                  <c:v>2186</c:v>
                </c:pt>
                <c:pt idx="2188">
                  <c:v>2187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03">
                  <c:v>2202</c:v>
                </c:pt>
                <c:pt idx="2204">
                  <c:v>2203</c:v>
                </c:pt>
                <c:pt idx="2205">
                  <c:v>2204</c:v>
                </c:pt>
                <c:pt idx="2206">
                  <c:v>2205</c:v>
                </c:pt>
                <c:pt idx="2207">
                  <c:v>2206</c:v>
                </c:pt>
                <c:pt idx="2208">
                  <c:v>2207</c:v>
                </c:pt>
                <c:pt idx="2209">
                  <c:v>2208</c:v>
                </c:pt>
                <c:pt idx="2210">
                  <c:v>2209</c:v>
                </c:pt>
                <c:pt idx="2211">
                  <c:v>2210</c:v>
                </c:pt>
                <c:pt idx="2212">
                  <c:v>2211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23">
                  <c:v>2222</c:v>
                </c:pt>
                <c:pt idx="2224">
                  <c:v>2223</c:v>
                </c:pt>
                <c:pt idx="2225">
                  <c:v>2224</c:v>
                </c:pt>
                <c:pt idx="2226">
                  <c:v>2225</c:v>
                </c:pt>
                <c:pt idx="2227">
                  <c:v>2226</c:v>
                </c:pt>
                <c:pt idx="2228">
                  <c:v>2227</c:v>
                </c:pt>
                <c:pt idx="2229">
                  <c:v>2228</c:v>
                </c:pt>
                <c:pt idx="2230">
                  <c:v>2229</c:v>
                </c:pt>
                <c:pt idx="2231">
                  <c:v>2230</c:v>
                </c:pt>
                <c:pt idx="2232">
                  <c:v>2231</c:v>
                </c:pt>
                <c:pt idx="2233">
                  <c:v>2232</c:v>
                </c:pt>
                <c:pt idx="2234">
                  <c:v>2233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48">
                  <c:v>2247</c:v>
                </c:pt>
                <c:pt idx="2249">
                  <c:v>2248</c:v>
                </c:pt>
                <c:pt idx="2250">
                  <c:v>2249</c:v>
                </c:pt>
                <c:pt idx="2251">
                  <c:v>2250</c:v>
                </c:pt>
                <c:pt idx="2252">
                  <c:v>2251</c:v>
                </c:pt>
                <c:pt idx="2253">
                  <c:v>2252</c:v>
                </c:pt>
                <c:pt idx="2254">
                  <c:v>2253</c:v>
                </c:pt>
                <c:pt idx="2255">
                  <c:v>2254</c:v>
                </c:pt>
                <c:pt idx="2256">
                  <c:v>2255</c:v>
                </c:pt>
                <c:pt idx="2257">
                  <c:v>2256</c:v>
                </c:pt>
                <c:pt idx="2258">
                  <c:v>2257</c:v>
                </c:pt>
                <c:pt idx="2259">
                  <c:v>2258</c:v>
                </c:pt>
                <c:pt idx="2260">
                  <c:v>2259</c:v>
                </c:pt>
                <c:pt idx="2261">
                  <c:v>2260</c:v>
                </c:pt>
                <c:pt idx="2262">
                  <c:v>2261</c:v>
                </c:pt>
                <c:pt idx="2263">
                  <c:v>2262</c:v>
                </c:pt>
                <c:pt idx="2264">
                  <c:v>2263</c:v>
                </c:pt>
                <c:pt idx="2265">
                  <c:v>2264</c:v>
                </c:pt>
                <c:pt idx="2266">
                  <c:v>2265</c:v>
                </c:pt>
                <c:pt idx="2267">
                  <c:v>2266</c:v>
                </c:pt>
                <c:pt idx="2268">
                  <c:v>2267</c:v>
                </c:pt>
                <c:pt idx="2269">
                  <c:v>2268</c:v>
                </c:pt>
                <c:pt idx="2270">
                  <c:v>2269</c:v>
                </c:pt>
                <c:pt idx="2271">
                  <c:v>2270</c:v>
                </c:pt>
                <c:pt idx="2272">
                  <c:v>2271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292">
                  <c:v>2291</c:v>
                </c:pt>
                <c:pt idx="2293">
                  <c:v>2292</c:v>
                </c:pt>
                <c:pt idx="2294">
                  <c:v>2293</c:v>
                </c:pt>
                <c:pt idx="2295">
                  <c:v>2294</c:v>
                </c:pt>
                <c:pt idx="2296">
                  <c:v>2295</c:v>
                </c:pt>
                <c:pt idx="2297">
                  <c:v>2296</c:v>
                </c:pt>
                <c:pt idx="2298">
                  <c:v>2297</c:v>
                </c:pt>
                <c:pt idx="2299">
                  <c:v>2298</c:v>
                </c:pt>
                <c:pt idx="2300">
                  <c:v>2299</c:v>
                </c:pt>
                <c:pt idx="2301">
                  <c:v>2300</c:v>
                </c:pt>
                <c:pt idx="2302">
                  <c:v>2301</c:v>
                </c:pt>
                <c:pt idx="2303">
                  <c:v>2302</c:v>
                </c:pt>
                <c:pt idx="2304">
                  <c:v>2303</c:v>
                </c:pt>
                <c:pt idx="2305">
                  <c:v>2304</c:v>
                </c:pt>
                <c:pt idx="2306">
                  <c:v>2305</c:v>
                </c:pt>
                <c:pt idx="2307">
                  <c:v>2306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37">
                  <c:v>2336</c:v>
                </c:pt>
                <c:pt idx="2338">
                  <c:v>2337</c:v>
                </c:pt>
                <c:pt idx="2339">
                  <c:v>2338</c:v>
                </c:pt>
                <c:pt idx="2340">
                  <c:v>2339</c:v>
                </c:pt>
                <c:pt idx="2341">
                  <c:v>2340</c:v>
                </c:pt>
                <c:pt idx="2342">
                  <c:v>2341</c:v>
                </c:pt>
                <c:pt idx="2343">
                  <c:v>2342</c:v>
                </c:pt>
                <c:pt idx="2344">
                  <c:v>2343</c:v>
                </c:pt>
                <c:pt idx="2345">
                  <c:v>2344</c:v>
                </c:pt>
                <c:pt idx="2346">
                  <c:v>2345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370">
                  <c:v>2369</c:v>
                </c:pt>
                <c:pt idx="2371">
                  <c:v>2370</c:v>
                </c:pt>
                <c:pt idx="2372">
                  <c:v>2371</c:v>
                </c:pt>
                <c:pt idx="2373">
                  <c:v>2372</c:v>
                </c:pt>
                <c:pt idx="2374">
                  <c:v>2373</c:v>
                </c:pt>
                <c:pt idx="2375">
                  <c:v>2374</c:v>
                </c:pt>
                <c:pt idx="2376">
                  <c:v>2375</c:v>
                </c:pt>
                <c:pt idx="2377">
                  <c:v>2376</c:v>
                </c:pt>
                <c:pt idx="2378">
                  <c:v>2377</c:v>
                </c:pt>
                <c:pt idx="2379">
                  <c:v>2378</c:v>
                </c:pt>
                <c:pt idx="2380">
                  <c:v>2379</c:v>
                </c:pt>
                <c:pt idx="2381">
                  <c:v>2380</c:v>
                </c:pt>
                <c:pt idx="2382">
                  <c:v>2381</c:v>
                </c:pt>
                <c:pt idx="2383">
                  <c:v>2382</c:v>
                </c:pt>
                <c:pt idx="2384">
                  <c:v>2383</c:v>
                </c:pt>
                <c:pt idx="2385">
                  <c:v>2384</c:v>
                </c:pt>
                <c:pt idx="2386">
                  <c:v>2385</c:v>
                </c:pt>
                <c:pt idx="2387">
                  <c:v>2386</c:v>
                </c:pt>
                <c:pt idx="2388">
                  <c:v>2387</c:v>
                </c:pt>
                <c:pt idx="2389">
                  <c:v>2388</c:v>
                </c:pt>
                <c:pt idx="2390">
                  <c:v>2389</c:v>
                </c:pt>
                <c:pt idx="2391">
                  <c:v>2390</c:v>
                </c:pt>
                <c:pt idx="2392">
                  <c:v>2391</c:v>
                </c:pt>
                <c:pt idx="2393">
                  <c:v>2392</c:v>
                </c:pt>
                <c:pt idx="2394">
                  <c:v>2393</c:v>
                </c:pt>
                <c:pt idx="2395">
                  <c:v>2394</c:v>
                </c:pt>
                <c:pt idx="2396">
                  <c:v>2395</c:v>
                </c:pt>
                <c:pt idx="2397">
                  <c:v>2396</c:v>
                </c:pt>
                <c:pt idx="2398">
                  <c:v>2397</c:v>
                </c:pt>
                <c:pt idx="2399">
                  <c:v>2398</c:v>
                </c:pt>
                <c:pt idx="2400">
                  <c:v>2399</c:v>
                </c:pt>
                <c:pt idx="2401">
                  <c:v>2400</c:v>
                </c:pt>
                <c:pt idx="2402">
                  <c:v>2401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14">
                  <c:v>2413</c:v>
                </c:pt>
                <c:pt idx="2415">
                  <c:v>2414</c:v>
                </c:pt>
                <c:pt idx="2416">
                  <c:v>2415</c:v>
                </c:pt>
                <c:pt idx="2417">
                  <c:v>2416</c:v>
                </c:pt>
                <c:pt idx="2418">
                  <c:v>2417</c:v>
                </c:pt>
                <c:pt idx="2419">
                  <c:v>2418</c:v>
                </c:pt>
                <c:pt idx="2420">
                  <c:v>2419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56">
                  <c:v>2455</c:v>
                </c:pt>
                <c:pt idx="2457">
                  <c:v>2456</c:v>
                </c:pt>
                <c:pt idx="2458">
                  <c:v>2457</c:v>
                </c:pt>
                <c:pt idx="2459">
                  <c:v>2458</c:v>
                </c:pt>
                <c:pt idx="2460">
                  <c:v>2459</c:v>
                </c:pt>
                <c:pt idx="2461">
                  <c:v>2460</c:v>
                </c:pt>
                <c:pt idx="2462">
                  <c:v>2461</c:v>
                </c:pt>
                <c:pt idx="2463">
                  <c:v>2462</c:v>
                </c:pt>
                <c:pt idx="2464">
                  <c:v>2463</c:v>
                </c:pt>
                <c:pt idx="2465">
                  <c:v>2464</c:v>
                </c:pt>
                <c:pt idx="2466">
                  <c:v>2465</c:v>
                </c:pt>
                <c:pt idx="2467">
                  <c:v>2466</c:v>
                </c:pt>
                <c:pt idx="2468">
                  <c:v>2467</c:v>
                </c:pt>
                <c:pt idx="2469">
                  <c:v>2468</c:v>
                </c:pt>
                <c:pt idx="2470">
                  <c:v>2469</c:v>
                </c:pt>
                <c:pt idx="2471">
                  <c:v>2470</c:v>
                </c:pt>
                <c:pt idx="2472">
                  <c:v>2471</c:v>
                </c:pt>
                <c:pt idx="2473">
                  <c:v>2472</c:v>
                </c:pt>
                <c:pt idx="2474">
                  <c:v>2473</c:v>
                </c:pt>
                <c:pt idx="2475">
                  <c:v>2474</c:v>
                </c:pt>
                <c:pt idx="2476">
                  <c:v>2475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495">
                  <c:v>2494</c:v>
                </c:pt>
                <c:pt idx="2496">
                  <c:v>2495</c:v>
                </c:pt>
                <c:pt idx="2497">
                  <c:v>2496</c:v>
                </c:pt>
                <c:pt idx="2498">
                  <c:v>2497</c:v>
                </c:pt>
                <c:pt idx="2499">
                  <c:v>2498</c:v>
                </c:pt>
                <c:pt idx="2500">
                  <c:v>2499</c:v>
                </c:pt>
                <c:pt idx="2501">
                  <c:v>2500</c:v>
                </c:pt>
                <c:pt idx="2502">
                  <c:v>2501</c:v>
                </c:pt>
                <c:pt idx="2503">
                  <c:v>2502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35">
                  <c:v>2534</c:v>
                </c:pt>
                <c:pt idx="2536">
                  <c:v>2535</c:v>
                </c:pt>
                <c:pt idx="2537">
                  <c:v>2536</c:v>
                </c:pt>
                <c:pt idx="2538">
                  <c:v>2537</c:v>
                </c:pt>
                <c:pt idx="2539">
                  <c:v>2538</c:v>
                </c:pt>
                <c:pt idx="2540">
                  <c:v>2539</c:v>
                </c:pt>
                <c:pt idx="2541">
                  <c:v>2540</c:v>
                </c:pt>
                <c:pt idx="2542">
                  <c:v>2541</c:v>
                </c:pt>
                <c:pt idx="2543">
                  <c:v>2542</c:v>
                </c:pt>
                <c:pt idx="2544">
                  <c:v>2543</c:v>
                </c:pt>
                <c:pt idx="2545">
                  <c:v>2544</c:v>
                </c:pt>
                <c:pt idx="2546">
                  <c:v>2545</c:v>
                </c:pt>
                <c:pt idx="2547">
                  <c:v>2546</c:v>
                </c:pt>
                <c:pt idx="2548">
                  <c:v>2547</c:v>
                </c:pt>
                <c:pt idx="2549">
                  <c:v>2548</c:v>
                </c:pt>
                <c:pt idx="2550">
                  <c:v>2549</c:v>
                </c:pt>
                <c:pt idx="2551">
                  <c:v>2550</c:v>
                </c:pt>
                <c:pt idx="2552">
                  <c:v>2551</c:v>
                </c:pt>
                <c:pt idx="2553">
                  <c:v>2552</c:v>
                </c:pt>
                <c:pt idx="2554">
                  <c:v>2553</c:v>
                </c:pt>
                <c:pt idx="2555">
                  <c:v>2554</c:v>
                </c:pt>
                <c:pt idx="2556">
                  <c:v>2555</c:v>
                </c:pt>
                <c:pt idx="2557">
                  <c:v>2556</c:v>
                </c:pt>
                <c:pt idx="2558">
                  <c:v>2557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63">
                  <c:v>2562</c:v>
                </c:pt>
                <c:pt idx="2564">
                  <c:v>2563</c:v>
                </c:pt>
                <c:pt idx="2565">
                  <c:v>2564</c:v>
                </c:pt>
                <c:pt idx="2566">
                  <c:v>2565</c:v>
                </c:pt>
                <c:pt idx="2567">
                  <c:v>2566</c:v>
                </c:pt>
                <c:pt idx="2568">
                  <c:v>2567</c:v>
                </c:pt>
                <c:pt idx="2569">
                  <c:v>2568</c:v>
                </c:pt>
                <c:pt idx="2570">
                  <c:v>2569</c:v>
                </c:pt>
                <c:pt idx="2571">
                  <c:v>2570</c:v>
                </c:pt>
                <c:pt idx="2572">
                  <c:v>2571</c:v>
                </c:pt>
                <c:pt idx="2573">
                  <c:v>2572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81">
                  <c:v>2580</c:v>
                </c:pt>
                <c:pt idx="2582">
                  <c:v>2581</c:v>
                </c:pt>
                <c:pt idx="2583">
                  <c:v>2582</c:v>
                </c:pt>
                <c:pt idx="2584">
                  <c:v>2583</c:v>
                </c:pt>
                <c:pt idx="2585">
                  <c:v>2584</c:v>
                </c:pt>
                <c:pt idx="2586">
                  <c:v>2585</c:v>
                </c:pt>
                <c:pt idx="2587">
                  <c:v>2586</c:v>
                </c:pt>
                <c:pt idx="2588">
                  <c:v>2587</c:v>
                </c:pt>
                <c:pt idx="2589">
                  <c:v>2588</c:v>
                </c:pt>
                <c:pt idx="2590">
                  <c:v>2589</c:v>
                </c:pt>
                <c:pt idx="2591">
                  <c:v>2590</c:v>
                </c:pt>
                <c:pt idx="2592">
                  <c:v>2591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10">
                  <c:v>2609</c:v>
                </c:pt>
                <c:pt idx="2611">
                  <c:v>2610</c:v>
                </c:pt>
                <c:pt idx="2612">
                  <c:v>2611</c:v>
                </c:pt>
                <c:pt idx="2613">
                  <c:v>2612</c:v>
                </c:pt>
                <c:pt idx="2614">
                  <c:v>2613</c:v>
                </c:pt>
                <c:pt idx="2615">
                  <c:v>2614</c:v>
                </c:pt>
                <c:pt idx="2616">
                  <c:v>2615</c:v>
                </c:pt>
                <c:pt idx="2617">
                  <c:v>2616</c:v>
                </c:pt>
                <c:pt idx="2618">
                  <c:v>2617</c:v>
                </c:pt>
                <c:pt idx="2619">
                  <c:v>2618</c:v>
                </c:pt>
                <c:pt idx="2620">
                  <c:v>2619</c:v>
                </c:pt>
                <c:pt idx="2621">
                  <c:v>2620</c:v>
                </c:pt>
                <c:pt idx="2622">
                  <c:v>2621</c:v>
                </c:pt>
                <c:pt idx="2623">
                  <c:v>2622</c:v>
                </c:pt>
                <c:pt idx="2624">
                  <c:v>2623</c:v>
                </c:pt>
                <c:pt idx="2625">
                  <c:v>2624</c:v>
                </c:pt>
                <c:pt idx="2626">
                  <c:v>2625</c:v>
                </c:pt>
                <c:pt idx="2627">
                  <c:v>2626</c:v>
                </c:pt>
                <c:pt idx="2628">
                  <c:v>2627</c:v>
                </c:pt>
                <c:pt idx="2629">
                  <c:v>2628</c:v>
                </c:pt>
                <c:pt idx="2630">
                  <c:v>2629</c:v>
                </c:pt>
                <c:pt idx="2631">
                  <c:v>2630</c:v>
                </c:pt>
                <c:pt idx="2632">
                  <c:v>2631</c:v>
                </c:pt>
                <c:pt idx="2633">
                  <c:v>2632</c:v>
                </c:pt>
                <c:pt idx="2634">
                  <c:v>2633</c:v>
                </c:pt>
                <c:pt idx="2635">
                  <c:v>2634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48">
                  <c:v>2647</c:v>
                </c:pt>
                <c:pt idx="2649">
                  <c:v>2648</c:v>
                </c:pt>
                <c:pt idx="2650">
                  <c:v>2649</c:v>
                </c:pt>
                <c:pt idx="2651">
                  <c:v>2650</c:v>
                </c:pt>
                <c:pt idx="2652">
                  <c:v>2651</c:v>
                </c:pt>
                <c:pt idx="2653">
                  <c:v>2652</c:v>
                </c:pt>
                <c:pt idx="2654">
                  <c:v>2653</c:v>
                </c:pt>
                <c:pt idx="2655">
                  <c:v>2654</c:v>
                </c:pt>
                <c:pt idx="2656">
                  <c:v>2655</c:v>
                </c:pt>
                <c:pt idx="2657">
                  <c:v>2656</c:v>
                </c:pt>
                <c:pt idx="2658">
                  <c:v>2657</c:v>
                </c:pt>
                <c:pt idx="2659">
                  <c:v>2658</c:v>
                </c:pt>
                <c:pt idx="2660">
                  <c:v>2659</c:v>
                </c:pt>
                <c:pt idx="2661">
                  <c:v>2660</c:v>
                </c:pt>
                <c:pt idx="2662">
                  <c:v>2661</c:v>
                </c:pt>
                <c:pt idx="2663">
                  <c:v>2662</c:v>
                </c:pt>
                <c:pt idx="2664">
                  <c:v>2663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71">
                  <c:v>2670</c:v>
                </c:pt>
                <c:pt idx="2672">
                  <c:v>2671</c:v>
                </c:pt>
                <c:pt idx="2673">
                  <c:v>2672</c:v>
                </c:pt>
                <c:pt idx="2674">
                  <c:v>2673</c:v>
                </c:pt>
                <c:pt idx="2675">
                  <c:v>2674</c:v>
                </c:pt>
                <c:pt idx="2676">
                  <c:v>2675</c:v>
                </c:pt>
                <c:pt idx="2677">
                  <c:v>2676</c:v>
                </c:pt>
                <c:pt idx="2678">
                  <c:v>2677</c:v>
                </c:pt>
                <c:pt idx="2679">
                  <c:v>2678</c:v>
                </c:pt>
                <c:pt idx="2680">
                  <c:v>2679</c:v>
                </c:pt>
                <c:pt idx="2681">
                  <c:v>2680</c:v>
                </c:pt>
                <c:pt idx="2682">
                  <c:v>2681</c:v>
                </c:pt>
                <c:pt idx="2683">
                  <c:v>2682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2">
                  <c:v>2701</c:v>
                </c:pt>
                <c:pt idx="2703">
                  <c:v>2702</c:v>
                </c:pt>
                <c:pt idx="2704">
                  <c:v>2703</c:v>
                </c:pt>
                <c:pt idx="2705">
                  <c:v>2704</c:v>
                </c:pt>
                <c:pt idx="2706">
                  <c:v>2705</c:v>
                </c:pt>
                <c:pt idx="2707">
                  <c:v>2706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28">
                  <c:v>2727</c:v>
                </c:pt>
                <c:pt idx="2729">
                  <c:v>2728</c:v>
                </c:pt>
                <c:pt idx="2730">
                  <c:v>2729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1">
                  <c:v>2740</c:v>
                </c:pt>
                <c:pt idx="2742">
                  <c:v>2741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0">
                  <c:v>2749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24">
                  <c:v>2823</c:v>
                </c:pt>
                <c:pt idx="2825">
                  <c:v>2824</c:v>
                </c:pt>
                <c:pt idx="2826">
                  <c:v>2825</c:v>
                </c:pt>
                <c:pt idx="2827">
                  <c:v>2826</c:v>
                </c:pt>
                <c:pt idx="2828">
                  <c:v>2827</c:v>
                </c:pt>
                <c:pt idx="2829">
                  <c:v>2828</c:v>
                </c:pt>
                <c:pt idx="2830">
                  <c:v>2829</c:v>
                </c:pt>
                <c:pt idx="2831">
                  <c:v>2830</c:v>
                </c:pt>
                <c:pt idx="2832">
                  <c:v>2831</c:v>
                </c:pt>
                <c:pt idx="2833">
                  <c:v>2832</c:v>
                </c:pt>
                <c:pt idx="2834">
                  <c:v>2833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0">
                  <c:v>2869</c:v>
                </c:pt>
                <c:pt idx="2871">
                  <c:v>2870</c:v>
                </c:pt>
                <c:pt idx="2872">
                  <c:v>2871</c:v>
                </c:pt>
                <c:pt idx="2873">
                  <c:v>2872</c:v>
                </c:pt>
                <c:pt idx="2874">
                  <c:v>2873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899">
                  <c:v>2898</c:v>
                </c:pt>
                <c:pt idx="2900">
                  <c:v>2899</c:v>
                </c:pt>
                <c:pt idx="2901">
                  <c:v>2900</c:v>
                </c:pt>
                <c:pt idx="2902">
                  <c:v>2901</c:v>
                </c:pt>
                <c:pt idx="2903">
                  <c:v>2902</c:v>
                </c:pt>
                <c:pt idx="2904">
                  <c:v>2903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0">
                  <c:v>2919</c:v>
                </c:pt>
                <c:pt idx="2921">
                  <c:v>2920</c:v>
                </c:pt>
                <c:pt idx="2922">
                  <c:v>2921</c:v>
                </c:pt>
                <c:pt idx="2923">
                  <c:v>2922</c:v>
                </c:pt>
                <c:pt idx="2924">
                  <c:v>2923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2">
                  <c:v>2941</c:v>
                </c:pt>
                <c:pt idx="2943">
                  <c:v>2942</c:v>
                </c:pt>
                <c:pt idx="2944">
                  <c:v>2943</c:v>
                </c:pt>
                <c:pt idx="2945">
                  <c:v>2944</c:v>
                </c:pt>
                <c:pt idx="2946">
                  <c:v>2945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1">
                  <c:v>2960</c:v>
                </c:pt>
                <c:pt idx="2962">
                  <c:v>2961</c:v>
                </c:pt>
                <c:pt idx="2963">
                  <c:v>2962</c:v>
                </c:pt>
                <c:pt idx="2964">
                  <c:v>2963</c:v>
                </c:pt>
                <c:pt idx="2965">
                  <c:v>2964</c:v>
                </c:pt>
                <c:pt idx="2966">
                  <c:v>2965</c:v>
                </c:pt>
                <c:pt idx="2967">
                  <c:v>2966</c:v>
                </c:pt>
                <c:pt idx="2968">
                  <c:v>2967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85">
                  <c:v>2984</c:v>
                </c:pt>
                <c:pt idx="2986">
                  <c:v>2985</c:v>
                </c:pt>
                <c:pt idx="2987">
                  <c:v>2986</c:v>
                </c:pt>
                <c:pt idx="2988">
                  <c:v>2987</c:v>
                </c:pt>
                <c:pt idx="2989">
                  <c:v>2988</c:v>
                </c:pt>
                <c:pt idx="2990">
                  <c:v>2989</c:v>
                </c:pt>
                <c:pt idx="2991">
                  <c:v>2990</c:v>
                </c:pt>
                <c:pt idx="2992">
                  <c:v>2991</c:v>
                </c:pt>
                <c:pt idx="2993">
                  <c:v>2992</c:v>
                </c:pt>
                <c:pt idx="2994">
                  <c:v>2993</c:v>
                </c:pt>
                <c:pt idx="2995">
                  <c:v>2994</c:v>
                </c:pt>
                <c:pt idx="2996">
                  <c:v>2995</c:v>
                </c:pt>
              </c:numCache>
            </c:numRef>
          </c:xVal>
          <c:yVal>
            <c:numRef>
              <c:f>'JBC Fig 5'!$D$2:$D$3503</c:f>
              <c:numCache>
                <c:formatCode>General</c:formatCode>
                <c:ptCount val="3502"/>
                <c:pt idx="1">
                  <c:v>1.9477</c:v>
                </c:pt>
                <c:pt idx="2">
                  <c:v>1.9504999999999999</c:v>
                </c:pt>
                <c:pt idx="3">
                  <c:v>1.9471000000000001</c:v>
                </c:pt>
                <c:pt idx="4">
                  <c:v>1.9413</c:v>
                </c:pt>
                <c:pt idx="5">
                  <c:v>1.9488000000000001</c:v>
                </c:pt>
                <c:pt idx="6">
                  <c:v>1.9488000000000001</c:v>
                </c:pt>
                <c:pt idx="7">
                  <c:v>1.9562999999999999</c:v>
                </c:pt>
                <c:pt idx="8">
                  <c:v>1.9557</c:v>
                </c:pt>
                <c:pt idx="9">
                  <c:v>1.9522999999999999</c:v>
                </c:pt>
                <c:pt idx="10">
                  <c:v>1.9424999999999999</c:v>
                </c:pt>
                <c:pt idx="11">
                  <c:v>1.9517</c:v>
                </c:pt>
                <c:pt idx="12">
                  <c:v>1.95</c:v>
                </c:pt>
                <c:pt idx="13">
                  <c:v>1.9517</c:v>
                </c:pt>
                <c:pt idx="14">
                  <c:v>1.9504999999999999</c:v>
                </c:pt>
                <c:pt idx="15">
                  <c:v>1.9597</c:v>
                </c:pt>
                <c:pt idx="16">
                  <c:v>1.9557</c:v>
                </c:pt>
                <c:pt idx="17">
                  <c:v>1.9511000000000001</c:v>
                </c:pt>
                <c:pt idx="18">
                  <c:v>1.9517</c:v>
                </c:pt>
                <c:pt idx="19">
                  <c:v>1.9494</c:v>
                </c:pt>
                <c:pt idx="20">
                  <c:v>1.9534</c:v>
                </c:pt>
                <c:pt idx="21">
                  <c:v>1.9488000000000001</c:v>
                </c:pt>
                <c:pt idx="22">
                  <c:v>1.9511000000000001</c:v>
                </c:pt>
                <c:pt idx="23">
                  <c:v>1.9528000000000001</c:v>
                </c:pt>
                <c:pt idx="24">
                  <c:v>1.954</c:v>
                </c:pt>
                <c:pt idx="25">
                  <c:v>1.9574</c:v>
                </c:pt>
                <c:pt idx="26">
                  <c:v>1.9481999999999999</c:v>
                </c:pt>
                <c:pt idx="27">
                  <c:v>1.954</c:v>
                </c:pt>
                <c:pt idx="28">
                  <c:v>1.9528000000000001</c:v>
                </c:pt>
                <c:pt idx="29">
                  <c:v>1.9517</c:v>
                </c:pt>
                <c:pt idx="30">
                  <c:v>1.954</c:v>
                </c:pt>
                <c:pt idx="31">
                  <c:v>1.9557</c:v>
                </c:pt>
                <c:pt idx="32">
                  <c:v>1.9551000000000001</c:v>
                </c:pt>
                <c:pt idx="33">
                  <c:v>1.9504999999999999</c:v>
                </c:pt>
                <c:pt idx="34">
                  <c:v>1.9551000000000001</c:v>
                </c:pt>
                <c:pt idx="35">
                  <c:v>1.9534</c:v>
                </c:pt>
                <c:pt idx="36">
                  <c:v>1.9511000000000001</c:v>
                </c:pt>
                <c:pt idx="37">
                  <c:v>1.9528000000000001</c:v>
                </c:pt>
                <c:pt idx="38">
                  <c:v>1.9522999999999999</c:v>
                </c:pt>
                <c:pt idx="39">
                  <c:v>1.9534</c:v>
                </c:pt>
                <c:pt idx="40">
                  <c:v>1.958</c:v>
                </c:pt>
                <c:pt idx="41">
                  <c:v>1.9584999999999999</c:v>
                </c:pt>
                <c:pt idx="42">
                  <c:v>1.9528000000000001</c:v>
                </c:pt>
                <c:pt idx="43">
                  <c:v>1.9636</c:v>
                </c:pt>
                <c:pt idx="44">
                  <c:v>1.9584999999999999</c:v>
                </c:pt>
                <c:pt idx="45">
                  <c:v>1.9659</c:v>
                </c:pt>
                <c:pt idx="46">
                  <c:v>1.9597</c:v>
                </c:pt>
                <c:pt idx="47">
                  <c:v>1.9534</c:v>
                </c:pt>
                <c:pt idx="48">
                  <c:v>1.958</c:v>
                </c:pt>
                <c:pt idx="49">
                  <c:v>1.9562999999999999</c:v>
                </c:pt>
                <c:pt idx="50">
                  <c:v>1.9584999999999999</c:v>
                </c:pt>
                <c:pt idx="51">
                  <c:v>1.9528000000000001</c:v>
                </c:pt>
                <c:pt idx="52">
                  <c:v>1.9511000000000001</c:v>
                </c:pt>
                <c:pt idx="53">
                  <c:v>1.9517</c:v>
                </c:pt>
                <c:pt idx="54">
                  <c:v>1.9517</c:v>
                </c:pt>
                <c:pt idx="55">
                  <c:v>1.9528000000000001</c:v>
                </c:pt>
                <c:pt idx="56">
                  <c:v>1.9528000000000001</c:v>
                </c:pt>
                <c:pt idx="57">
                  <c:v>1.9557</c:v>
                </c:pt>
                <c:pt idx="58">
                  <c:v>1.9568000000000001</c:v>
                </c:pt>
                <c:pt idx="59">
                  <c:v>1.9528000000000001</c:v>
                </c:pt>
                <c:pt idx="60">
                  <c:v>1.9591000000000001</c:v>
                </c:pt>
                <c:pt idx="61">
                  <c:v>1.9511000000000001</c:v>
                </c:pt>
                <c:pt idx="62">
                  <c:v>1.9562999999999999</c:v>
                </c:pt>
                <c:pt idx="63">
                  <c:v>1.9562999999999999</c:v>
                </c:pt>
                <c:pt idx="64">
                  <c:v>1.9522999999999999</c:v>
                </c:pt>
                <c:pt idx="65">
                  <c:v>1.9534</c:v>
                </c:pt>
                <c:pt idx="66">
                  <c:v>1.9488000000000001</c:v>
                </c:pt>
                <c:pt idx="67">
                  <c:v>1.9557</c:v>
                </c:pt>
                <c:pt idx="68">
                  <c:v>1.9557</c:v>
                </c:pt>
                <c:pt idx="69">
                  <c:v>1.9597</c:v>
                </c:pt>
                <c:pt idx="70">
                  <c:v>1.9591000000000001</c:v>
                </c:pt>
                <c:pt idx="71">
                  <c:v>1.958</c:v>
                </c:pt>
                <c:pt idx="72">
                  <c:v>1.9601999999999999</c:v>
                </c:pt>
                <c:pt idx="73">
                  <c:v>1.9597</c:v>
                </c:pt>
                <c:pt idx="74">
                  <c:v>1.9608000000000001</c:v>
                </c:pt>
                <c:pt idx="75">
                  <c:v>1.9591000000000001</c:v>
                </c:pt>
                <c:pt idx="76">
                  <c:v>1.9636</c:v>
                </c:pt>
                <c:pt idx="77">
                  <c:v>1.9614</c:v>
                </c:pt>
                <c:pt idx="78">
                  <c:v>1.9619</c:v>
                </c:pt>
                <c:pt idx="79">
                  <c:v>1.9591000000000001</c:v>
                </c:pt>
                <c:pt idx="80">
                  <c:v>1.9631000000000001</c:v>
                </c:pt>
                <c:pt idx="81">
                  <c:v>1.9608000000000001</c:v>
                </c:pt>
                <c:pt idx="82">
                  <c:v>1.9614</c:v>
                </c:pt>
                <c:pt idx="83">
                  <c:v>1.9557</c:v>
                </c:pt>
                <c:pt idx="84">
                  <c:v>1.9522999999999999</c:v>
                </c:pt>
                <c:pt idx="85">
                  <c:v>1.954</c:v>
                </c:pt>
                <c:pt idx="86">
                  <c:v>1.9557</c:v>
                </c:pt>
                <c:pt idx="87">
                  <c:v>1.958</c:v>
                </c:pt>
                <c:pt idx="88">
                  <c:v>1.9624999999999999</c:v>
                </c:pt>
                <c:pt idx="89">
                  <c:v>1.9614</c:v>
                </c:pt>
                <c:pt idx="90">
                  <c:v>1.9597</c:v>
                </c:pt>
                <c:pt idx="91">
                  <c:v>1.9670000000000001</c:v>
                </c:pt>
                <c:pt idx="92">
                  <c:v>1.9601999999999999</c:v>
                </c:pt>
                <c:pt idx="93">
                  <c:v>1.9601999999999999</c:v>
                </c:pt>
                <c:pt idx="94">
                  <c:v>1.9601999999999999</c:v>
                </c:pt>
                <c:pt idx="95">
                  <c:v>1.9614</c:v>
                </c:pt>
                <c:pt idx="96">
                  <c:v>1.9653</c:v>
                </c:pt>
                <c:pt idx="103">
                  <c:v>1.954</c:v>
                </c:pt>
                <c:pt idx="104">
                  <c:v>1.9522999999999999</c:v>
                </c:pt>
                <c:pt idx="105">
                  <c:v>1.95</c:v>
                </c:pt>
                <c:pt idx="106">
                  <c:v>1.9441999999999999</c:v>
                </c:pt>
                <c:pt idx="107">
                  <c:v>1.9342999999999999</c:v>
                </c:pt>
                <c:pt idx="108">
                  <c:v>1.9342999999999999</c:v>
                </c:pt>
                <c:pt idx="109">
                  <c:v>1.9283999999999999</c:v>
                </c:pt>
                <c:pt idx="110">
                  <c:v>1.9296</c:v>
                </c:pt>
                <c:pt idx="111">
                  <c:v>1.9249000000000001</c:v>
                </c:pt>
                <c:pt idx="112">
                  <c:v>1.9242999999999999</c:v>
                </c:pt>
                <c:pt idx="113">
                  <c:v>1.929</c:v>
                </c:pt>
                <c:pt idx="114">
                  <c:v>1.9218999999999999</c:v>
                </c:pt>
                <c:pt idx="115">
                  <c:v>1.9242999999999999</c:v>
                </c:pt>
                <c:pt idx="116">
                  <c:v>1.9195</c:v>
                </c:pt>
                <c:pt idx="117">
                  <c:v>1.9166000000000001</c:v>
                </c:pt>
                <c:pt idx="118">
                  <c:v>1.9182999999999999</c:v>
                </c:pt>
                <c:pt idx="119">
                  <c:v>1.9182999999999999</c:v>
                </c:pt>
                <c:pt idx="120">
                  <c:v>1.9195</c:v>
                </c:pt>
                <c:pt idx="121">
                  <c:v>1.9231</c:v>
                </c:pt>
                <c:pt idx="122">
                  <c:v>1.9237</c:v>
                </c:pt>
                <c:pt idx="123">
                  <c:v>1.9218999999999999</c:v>
                </c:pt>
                <c:pt idx="124">
                  <c:v>1.9249000000000001</c:v>
                </c:pt>
                <c:pt idx="125">
                  <c:v>1.9182999999999999</c:v>
                </c:pt>
                <c:pt idx="126">
                  <c:v>1.9218999999999999</c:v>
                </c:pt>
                <c:pt idx="127">
                  <c:v>1.9154</c:v>
                </c:pt>
                <c:pt idx="128">
                  <c:v>1.9172</c:v>
                </c:pt>
                <c:pt idx="129">
                  <c:v>1.9200999999999999</c:v>
                </c:pt>
                <c:pt idx="130">
                  <c:v>1.9200999999999999</c:v>
                </c:pt>
                <c:pt idx="131">
                  <c:v>1.9172</c:v>
                </c:pt>
                <c:pt idx="132">
                  <c:v>1.9172</c:v>
                </c:pt>
                <c:pt idx="133">
                  <c:v>1.9141999999999999</c:v>
                </c:pt>
                <c:pt idx="134">
                  <c:v>1.9195</c:v>
                </c:pt>
                <c:pt idx="135">
                  <c:v>1.9177</c:v>
                </c:pt>
                <c:pt idx="136">
                  <c:v>1.9182999999999999</c:v>
                </c:pt>
                <c:pt idx="137">
                  <c:v>1.9200999999999999</c:v>
                </c:pt>
                <c:pt idx="138">
                  <c:v>1.9093</c:v>
                </c:pt>
                <c:pt idx="139">
                  <c:v>1.9207000000000001</c:v>
                </c:pt>
                <c:pt idx="140">
                  <c:v>1.9159999999999999</c:v>
                </c:pt>
                <c:pt idx="141">
                  <c:v>1.9200999999999999</c:v>
                </c:pt>
                <c:pt idx="142">
                  <c:v>1.9213</c:v>
                </c:pt>
                <c:pt idx="143">
                  <c:v>1.9189000000000001</c:v>
                </c:pt>
                <c:pt idx="144">
                  <c:v>1.9207000000000001</c:v>
                </c:pt>
                <c:pt idx="145">
                  <c:v>1.9231</c:v>
                </c:pt>
                <c:pt idx="146">
                  <c:v>1.9195</c:v>
                </c:pt>
                <c:pt idx="147">
                  <c:v>1.9207000000000001</c:v>
                </c:pt>
                <c:pt idx="148">
                  <c:v>1.9159999999999999</c:v>
                </c:pt>
                <c:pt idx="149">
                  <c:v>1.9136</c:v>
                </c:pt>
                <c:pt idx="150">
                  <c:v>1.9159999999999999</c:v>
                </c:pt>
                <c:pt idx="151">
                  <c:v>1.9189000000000001</c:v>
                </c:pt>
                <c:pt idx="152">
                  <c:v>1.9172</c:v>
                </c:pt>
                <c:pt idx="153">
                  <c:v>1.9166000000000001</c:v>
                </c:pt>
                <c:pt idx="154">
                  <c:v>1.9177</c:v>
                </c:pt>
                <c:pt idx="155">
                  <c:v>1.9141999999999999</c:v>
                </c:pt>
                <c:pt idx="156">
                  <c:v>1.9189000000000001</c:v>
                </c:pt>
                <c:pt idx="157">
                  <c:v>1.9154</c:v>
                </c:pt>
                <c:pt idx="158">
                  <c:v>1.9182999999999999</c:v>
                </c:pt>
                <c:pt idx="159">
                  <c:v>1.9166000000000001</c:v>
                </c:pt>
                <c:pt idx="160">
                  <c:v>1.9182999999999999</c:v>
                </c:pt>
                <c:pt idx="161">
                  <c:v>1.9195</c:v>
                </c:pt>
                <c:pt idx="162">
                  <c:v>1.9159999999999999</c:v>
                </c:pt>
                <c:pt idx="163">
                  <c:v>1.9182999999999999</c:v>
                </c:pt>
                <c:pt idx="164">
                  <c:v>1.9213</c:v>
                </c:pt>
                <c:pt idx="165">
                  <c:v>1.9148000000000001</c:v>
                </c:pt>
                <c:pt idx="166">
                  <c:v>1.9207000000000001</c:v>
                </c:pt>
                <c:pt idx="167">
                  <c:v>1.9195</c:v>
                </c:pt>
                <c:pt idx="168">
                  <c:v>1.9218999999999999</c:v>
                </c:pt>
                <c:pt idx="169">
                  <c:v>1.9213</c:v>
                </c:pt>
                <c:pt idx="170">
                  <c:v>1.9189000000000001</c:v>
                </c:pt>
                <c:pt idx="171">
                  <c:v>1.9225000000000001</c:v>
                </c:pt>
                <c:pt idx="172">
                  <c:v>1.9105000000000001</c:v>
                </c:pt>
                <c:pt idx="173">
                  <c:v>1.9172</c:v>
                </c:pt>
                <c:pt idx="174">
                  <c:v>1.9172</c:v>
                </c:pt>
                <c:pt idx="175">
                  <c:v>1.9200999999999999</c:v>
                </c:pt>
                <c:pt idx="176">
                  <c:v>1.9166000000000001</c:v>
                </c:pt>
                <c:pt idx="177">
                  <c:v>1.9136</c:v>
                </c:pt>
                <c:pt idx="178">
                  <c:v>1.9172</c:v>
                </c:pt>
                <c:pt idx="179">
                  <c:v>1.9218999999999999</c:v>
                </c:pt>
                <c:pt idx="180">
                  <c:v>1.9189000000000001</c:v>
                </c:pt>
                <c:pt idx="181">
                  <c:v>1.9207000000000001</c:v>
                </c:pt>
                <c:pt idx="182">
                  <c:v>1.9136</c:v>
                </c:pt>
                <c:pt idx="183">
                  <c:v>1.9136</c:v>
                </c:pt>
                <c:pt idx="184">
                  <c:v>1.9200999999999999</c:v>
                </c:pt>
                <c:pt idx="185">
                  <c:v>1.9207000000000001</c:v>
                </c:pt>
                <c:pt idx="186">
                  <c:v>1.9195</c:v>
                </c:pt>
                <c:pt idx="187">
                  <c:v>1.9195</c:v>
                </c:pt>
                <c:pt idx="188">
                  <c:v>1.9225000000000001</c:v>
                </c:pt>
                <c:pt idx="189">
                  <c:v>1.9182999999999999</c:v>
                </c:pt>
                <c:pt idx="190">
                  <c:v>1.9189000000000001</c:v>
                </c:pt>
                <c:pt idx="191">
                  <c:v>1.9218999999999999</c:v>
                </c:pt>
                <c:pt idx="192">
                  <c:v>1.9172</c:v>
                </c:pt>
                <c:pt idx="193">
                  <c:v>1.9177</c:v>
                </c:pt>
                <c:pt idx="194">
                  <c:v>1.9177</c:v>
                </c:pt>
                <c:pt idx="195">
                  <c:v>1.9200999999999999</c:v>
                </c:pt>
                <c:pt idx="196">
                  <c:v>1.9207000000000001</c:v>
                </c:pt>
                <c:pt idx="197">
                  <c:v>1.9213</c:v>
                </c:pt>
                <c:pt idx="198">
                  <c:v>1.9249000000000001</c:v>
                </c:pt>
                <c:pt idx="199">
                  <c:v>1.9200999999999999</c:v>
                </c:pt>
                <c:pt idx="200">
                  <c:v>1.9255</c:v>
                </c:pt>
                <c:pt idx="201">
                  <c:v>1.9213</c:v>
                </c:pt>
                <c:pt idx="202">
                  <c:v>1.9237</c:v>
                </c:pt>
                <c:pt idx="203">
                  <c:v>1.9237</c:v>
                </c:pt>
                <c:pt idx="204">
                  <c:v>1.9242999999999999</c:v>
                </c:pt>
                <c:pt idx="205">
                  <c:v>1.9213</c:v>
                </c:pt>
                <c:pt idx="206">
                  <c:v>1.9182999999999999</c:v>
                </c:pt>
                <c:pt idx="207">
                  <c:v>1.9207000000000001</c:v>
                </c:pt>
                <c:pt idx="208">
                  <c:v>1.9225000000000001</c:v>
                </c:pt>
                <c:pt idx="209">
                  <c:v>1.9200999999999999</c:v>
                </c:pt>
                <c:pt idx="210">
                  <c:v>1.9207000000000001</c:v>
                </c:pt>
                <c:pt idx="211">
                  <c:v>1.9255</c:v>
                </c:pt>
                <c:pt idx="212">
                  <c:v>1.9182999999999999</c:v>
                </c:pt>
                <c:pt idx="213">
                  <c:v>1.9213</c:v>
                </c:pt>
                <c:pt idx="214">
                  <c:v>1.9195</c:v>
                </c:pt>
                <c:pt idx="215">
                  <c:v>1.9189000000000001</c:v>
                </c:pt>
                <c:pt idx="216">
                  <c:v>1.9200999999999999</c:v>
                </c:pt>
                <c:pt idx="217">
                  <c:v>1.9189000000000001</c:v>
                </c:pt>
                <c:pt idx="218">
                  <c:v>1.9225000000000001</c:v>
                </c:pt>
                <c:pt idx="219">
                  <c:v>1.9225000000000001</c:v>
                </c:pt>
                <c:pt idx="220">
                  <c:v>1.9159999999999999</c:v>
                </c:pt>
                <c:pt idx="221">
                  <c:v>1.9213</c:v>
                </c:pt>
                <c:pt idx="222">
                  <c:v>1.9273</c:v>
                </c:pt>
                <c:pt idx="223">
                  <c:v>1.9200999999999999</c:v>
                </c:pt>
                <c:pt idx="224">
                  <c:v>1.9200999999999999</c:v>
                </c:pt>
                <c:pt idx="225">
                  <c:v>1.9154</c:v>
                </c:pt>
                <c:pt idx="226">
                  <c:v>1.9154</c:v>
                </c:pt>
                <c:pt idx="227">
                  <c:v>1.9225000000000001</c:v>
                </c:pt>
                <c:pt idx="228">
                  <c:v>1.9237</c:v>
                </c:pt>
                <c:pt idx="229">
                  <c:v>1.9225000000000001</c:v>
                </c:pt>
                <c:pt idx="230">
                  <c:v>1.9177</c:v>
                </c:pt>
                <c:pt idx="231">
                  <c:v>1.9177</c:v>
                </c:pt>
                <c:pt idx="232">
                  <c:v>1.9213</c:v>
                </c:pt>
                <c:pt idx="233">
                  <c:v>1.9189000000000001</c:v>
                </c:pt>
                <c:pt idx="234">
                  <c:v>1.9159999999999999</c:v>
                </c:pt>
                <c:pt idx="235">
                  <c:v>1.9159999999999999</c:v>
                </c:pt>
                <c:pt idx="236">
                  <c:v>1.9242999999999999</c:v>
                </c:pt>
                <c:pt idx="237">
                  <c:v>1.9207000000000001</c:v>
                </c:pt>
                <c:pt idx="238">
                  <c:v>1.9200999999999999</c:v>
                </c:pt>
                <c:pt idx="239">
                  <c:v>1.9207000000000001</c:v>
                </c:pt>
                <c:pt idx="240">
                  <c:v>1.9159999999999999</c:v>
                </c:pt>
                <c:pt idx="241">
                  <c:v>1.9218999999999999</c:v>
                </c:pt>
                <c:pt idx="242">
                  <c:v>1.9177</c:v>
                </c:pt>
                <c:pt idx="243">
                  <c:v>1.9200999999999999</c:v>
                </c:pt>
                <c:pt idx="244">
                  <c:v>1.9231</c:v>
                </c:pt>
                <c:pt idx="245">
                  <c:v>1.9207000000000001</c:v>
                </c:pt>
                <c:pt idx="246">
                  <c:v>1.9249000000000001</c:v>
                </c:pt>
                <c:pt idx="247">
                  <c:v>1.9177</c:v>
                </c:pt>
                <c:pt idx="248">
                  <c:v>1.9231</c:v>
                </c:pt>
                <c:pt idx="249">
                  <c:v>1.9249000000000001</c:v>
                </c:pt>
                <c:pt idx="250">
                  <c:v>1.9242999999999999</c:v>
                </c:pt>
                <c:pt idx="251">
                  <c:v>1.9231</c:v>
                </c:pt>
                <c:pt idx="252">
                  <c:v>1.9182999999999999</c:v>
                </c:pt>
                <c:pt idx="253">
                  <c:v>1.9213</c:v>
                </c:pt>
                <c:pt idx="254">
                  <c:v>1.9195</c:v>
                </c:pt>
                <c:pt idx="255">
                  <c:v>1.9278</c:v>
                </c:pt>
                <c:pt idx="256">
                  <c:v>1.9218999999999999</c:v>
                </c:pt>
                <c:pt idx="257">
                  <c:v>1.9242999999999999</c:v>
                </c:pt>
                <c:pt idx="258">
                  <c:v>1.9249000000000001</c:v>
                </c:pt>
                <c:pt idx="259">
                  <c:v>1.9255</c:v>
                </c:pt>
                <c:pt idx="260">
                  <c:v>1.9207000000000001</c:v>
                </c:pt>
                <c:pt idx="261">
                  <c:v>1.9278</c:v>
                </c:pt>
                <c:pt idx="262">
                  <c:v>1.9231</c:v>
                </c:pt>
                <c:pt idx="263">
                  <c:v>1.9249000000000001</c:v>
                </c:pt>
                <c:pt idx="264">
                  <c:v>1.9218999999999999</c:v>
                </c:pt>
                <c:pt idx="265">
                  <c:v>1.9273</c:v>
                </c:pt>
                <c:pt idx="266">
                  <c:v>1.9218999999999999</c:v>
                </c:pt>
                <c:pt idx="267">
                  <c:v>1.9159999999999999</c:v>
                </c:pt>
                <c:pt idx="268">
                  <c:v>1.9255</c:v>
                </c:pt>
                <c:pt idx="269">
                  <c:v>1.9182999999999999</c:v>
                </c:pt>
                <c:pt idx="270">
                  <c:v>1.9154</c:v>
                </c:pt>
                <c:pt idx="271">
                  <c:v>1.9159999999999999</c:v>
                </c:pt>
                <c:pt idx="272">
                  <c:v>1.9166000000000001</c:v>
                </c:pt>
                <c:pt idx="273">
                  <c:v>1.9260999999999999</c:v>
                </c:pt>
                <c:pt idx="274">
                  <c:v>1.9231</c:v>
                </c:pt>
                <c:pt idx="275">
                  <c:v>1.9218999999999999</c:v>
                </c:pt>
                <c:pt idx="276">
                  <c:v>1.9207000000000001</c:v>
                </c:pt>
                <c:pt idx="277">
                  <c:v>1.9301999999999999</c:v>
                </c:pt>
                <c:pt idx="278">
                  <c:v>1.9213</c:v>
                </c:pt>
                <c:pt idx="279">
                  <c:v>1.929</c:v>
                </c:pt>
                <c:pt idx="280">
                  <c:v>1.9283999999999999</c:v>
                </c:pt>
                <c:pt idx="281">
                  <c:v>1.9195</c:v>
                </c:pt>
                <c:pt idx="282">
                  <c:v>1.9237</c:v>
                </c:pt>
                <c:pt idx="283">
                  <c:v>1.9255</c:v>
                </c:pt>
                <c:pt idx="284">
                  <c:v>1.9255</c:v>
                </c:pt>
                <c:pt idx="285">
                  <c:v>1.9231</c:v>
                </c:pt>
                <c:pt idx="286">
                  <c:v>1.9195</c:v>
                </c:pt>
                <c:pt idx="287">
                  <c:v>1.9218999999999999</c:v>
                </c:pt>
                <c:pt idx="288">
                  <c:v>1.9260999999999999</c:v>
                </c:pt>
                <c:pt idx="289">
                  <c:v>1.9249000000000001</c:v>
                </c:pt>
                <c:pt idx="290">
                  <c:v>1.9225000000000001</c:v>
                </c:pt>
                <c:pt idx="291">
                  <c:v>1.9319999999999999</c:v>
                </c:pt>
                <c:pt idx="292">
                  <c:v>1.9207000000000001</c:v>
                </c:pt>
                <c:pt idx="293">
                  <c:v>1.9182999999999999</c:v>
                </c:pt>
                <c:pt idx="294">
                  <c:v>1.9189000000000001</c:v>
                </c:pt>
                <c:pt idx="295">
                  <c:v>1.9213</c:v>
                </c:pt>
                <c:pt idx="296">
                  <c:v>1.9124000000000001</c:v>
                </c:pt>
                <c:pt idx="297">
                  <c:v>1.9195</c:v>
                </c:pt>
                <c:pt idx="298">
                  <c:v>1.9218999999999999</c:v>
                </c:pt>
                <c:pt idx="299">
                  <c:v>1.9231</c:v>
                </c:pt>
                <c:pt idx="300">
                  <c:v>1.9273</c:v>
                </c:pt>
                <c:pt idx="301">
                  <c:v>1.9255</c:v>
                </c:pt>
                <c:pt idx="302">
                  <c:v>1.9319999999999999</c:v>
                </c:pt>
                <c:pt idx="303">
                  <c:v>1.9260999999999999</c:v>
                </c:pt>
                <c:pt idx="304">
                  <c:v>1.9260999999999999</c:v>
                </c:pt>
                <c:pt idx="305">
                  <c:v>1.9231</c:v>
                </c:pt>
                <c:pt idx="306">
                  <c:v>1.9231</c:v>
                </c:pt>
                <c:pt idx="307">
                  <c:v>1.9255</c:v>
                </c:pt>
                <c:pt idx="308">
                  <c:v>1.9249000000000001</c:v>
                </c:pt>
                <c:pt idx="309">
                  <c:v>1.9218999999999999</c:v>
                </c:pt>
                <c:pt idx="310">
                  <c:v>1.9218999999999999</c:v>
                </c:pt>
                <c:pt idx="311">
                  <c:v>1.9218999999999999</c:v>
                </c:pt>
                <c:pt idx="312">
                  <c:v>1.9166000000000001</c:v>
                </c:pt>
                <c:pt idx="313">
                  <c:v>1.9182999999999999</c:v>
                </c:pt>
                <c:pt idx="314">
                  <c:v>1.9200999999999999</c:v>
                </c:pt>
                <c:pt idx="315">
                  <c:v>1.9218999999999999</c:v>
                </c:pt>
                <c:pt idx="316">
                  <c:v>1.9207000000000001</c:v>
                </c:pt>
                <c:pt idx="317">
                  <c:v>1.9231</c:v>
                </c:pt>
                <c:pt idx="318">
                  <c:v>1.9207000000000001</c:v>
                </c:pt>
                <c:pt idx="319">
                  <c:v>1.9237</c:v>
                </c:pt>
                <c:pt idx="320">
                  <c:v>1.9182999999999999</c:v>
                </c:pt>
                <c:pt idx="321">
                  <c:v>1.9159999999999999</c:v>
                </c:pt>
                <c:pt idx="322">
                  <c:v>1.9213</c:v>
                </c:pt>
                <c:pt idx="323">
                  <c:v>1.9218999999999999</c:v>
                </c:pt>
                <c:pt idx="324">
                  <c:v>1.9231</c:v>
                </c:pt>
                <c:pt idx="325">
                  <c:v>1.9225000000000001</c:v>
                </c:pt>
                <c:pt idx="326">
                  <c:v>1.9213</c:v>
                </c:pt>
                <c:pt idx="327">
                  <c:v>1.9207000000000001</c:v>
                </c:pt>
                <c:pt idx="328">
                  <c:v>1.9195</c:v>
                </c:pt>
                <c:pt idx="329">
                  <c:v>1.9225000000000001</c:v>
                </c:pt>
                <c:pt idx="330">
                  <c:v>1.9255</c:v>
                </c:pt>
                <c:pt idx="331">
                  <c:v>1.9249000000000001</c:v>
                </c:pt>
                <c:pt idx="332">
                  <c:v>1.9237</c:v>
                </c:pt>
                <c:pt idx="333">
                  <c:v>1.9225000000000001</c:v>
                </c:pt>
                <c:pt idx="334">
                  <c:v>1.9237</c:v>
                </c:pt>
                <c:pt idx="335">
                  <c:v>1.9231</c:v>
                </c:pt>
                <c:pt idx="336">
                  <c:v>1.9225000000000001</c:v>
                </c:pt>
                <c:pt idx="337">
                  <c:v>1.9189000000000001</c:v>
                </c:pt>
                <c:pt idx="338">
                  <c:v>1.9177</c:v>
                </c:pt>
                <c:pt idx="339">
                  <c:v>1.9218999999999999</c:v>
                </c:pt>
                <c:pt idx="340">
                  <c:v>1.9249000000000001</c:v>
                </c:pt>
                <c:pt idx="341">
                  <c:v>1.9237</c:v>
                </c:pt>
                <c:pt idx="342">
                  <c:v>1.9189000000000001</c:v>
                </c:pt>
                <c:pt idx="343">
                  <c:v>1.9231</c:v>
                </c:pt>
                <c:pt idx="344">
                  <c:v>1.9237</c:v>
                </c:pt>
                <c:pt idx="345">
                  <c:v>1.9260999999999999</c:v>
                </c:pt>
                <c:pt idx="346">
                  <c:v>1.9278</c:v>
                </c:pt>
                <c:pt idx="347">
                  <c:v>1.9273</c:v>
                </c:pt>
                <c:pt idx="348">
                  <c:v>1.9255</c:v>
                </c:pt>
                <c:pt idx="349">
                  <c:v>1.9195</c:v>
                </c:pt>
                <c:pt idx="350">
                  <c:v>1.9189000000000001</c:v>
                </c:pt>
                <c:pt idx="351">
                  <c:v>1.9172</c:v>
                </c:pt>
                <c:pt idx="352">
                  <c:v>1.9166000000000001</c:v>
                </c:pt>
                <c:pt idx="353">
                  <c:v>1.9136</c:v>
                </c:pt>
                <c:pt idx="354">
                  <c:v>1.9213</c:v>
                </c:pt>
                <c:pt idx="355">
                  <c:v>1.9195</c:v>
                </c:pt>
                <c:pt idx="356">
                  <c:v>1.9207000000000001</c:v>
                </c:pt>
                <c:pt idx="357">
                  <c:v>1.9242999999999999</c:v>
                </c:pt>
                <c:pt idx="358">
                  <c:v>1.9255</c:v>
                </c:pt>
                <c:pt idx="359">
                  <c:v>1.9267000000000001</c:v>
                </c:pt>
                <c:pt idx="360">
                  <c:v>1.9260999999999999</c:v>
                </c:pt>
                <c:pt idx="361">
                  <c:v>1.9231</c:v>
                </c:pt>
                <c:pt idx="362">
                  <c:v>1.9189000000000001</c:v>
                </c:pt>
                <c:pt idx="363">
                  <c:v>1.9213</c:v>
                </c:pt>
                <c:pt idx="364">
                  <c:v>1.9225000000000001</c:v>
                </c:pt>
                <c:pt idx="365">
                  <c:v>1.9249000000000001</c:v>
                </c:pt>
                <c:pt idx="366">
                  <c:v>1.9207000000000001</c:v>
                </c:pt>
                <c:pt idx="367">
                  <c:v>1.9195</c:v>
                </c:pt>
                <c:pt idx="368">
                  <c:v>1.9249000000000001</c:v>
                </c:pt>
                <c:pt idx="369">
                  <c:v>1.9255</c:v>
                </c:pt>
                <c:pt idx="370">
                  <c:v>1.9182999999999999</c:v>
                </c:pt>
                <c:pt idx="371">
                  <c:v>1.9159999999999999</c:v>
                </c:pt>
                <c:pt idx="372">
                  <c:v>1.9189000000000001</c:v>
                </c:pt>
                <c:pt idx="373">
                  <c:v>1.9225000000000001</c:v>
                </c:pt>
                <c:pt idx="374">
                  <c:v>1.9218999999999999</c:v>
                </c:pt>
                <c:pt idx="375">
                  <c:v>1.9260999999999999</c:v>
                </c:pt>
                <c:pt idx="376">
                  <c:v>1.9237</c:v>
                </c:pt>
                <c:pt idx="377">
                  <c:v>1.9231</c:v>
                </c:pt>
                <c:pt idx="378">
                  <c:v>1.9195</c:v>
                </c:pt>
                <c:pt idx="379">
                  <c:v>1.9218999999999999</c:v>
                </c:pt>
                <c:pt idx="380">
                  <c:v>1.9260999999999999</c:v>
                </c:pt>
                <c:pt idx="381">
                  <c:v>1.9255</c:v>
                </c:pt>
                <c:pt idx="382">
                  <c:v>1.9296</c:v>
                </c:pt>
                <c:pt idx="383">
                  <c:v>1.9273</c:v>
                </c:pt>
                <c:pt idx="384">
                  <c:v>1.9225000000000001</c:v>
                </c:pt>
                <c:pt idx="385">
                  <c:v>1.9242999999999999</c:v>
                </c:pt>
                <c:pt idx="386">
                  <c:v>1.9249000000000001</c:v>
                </c:pt>
                <c:pt idx="387">
                  <c:v>1.9218999999999999</c:v>
                </c:pt>
                <c:pt idx="388">
                  <c:v>1.9177</c:v>
                </c:pt>
                <c:pt idx="389">
                  <c:v>1.9182999999999999</c:v>
                </c:pt>
                <c:pt idx="390">
                  <c:v>1.9218999999999999</c:v>
                </c:pt>
                <c:pt idx="391">
                  <c:v>1.9225000000000001</c:v>
                </c:pt>
                <c:pt idx="392">
                  <c:v>1.9182999999999999</c:v>
                </c:pt>
                <c:pt idx="393">
                  <c:v>1.9231</c:v>
                </c:pt>
                <c:pt idx="394">
                  <c:v>1.9218999999999999</c:v>
                </c:pt>
                <c:pt idx="395">
                  <c:v>1.929</c:v>
                </c:pt>
                <c:pt idx="396">
                  <c:v>1.9207000000000001</c:v>
                </c:pt>
                <c:pt idx="397">
                  <c:v>1.9207000000000001</c:v>
                </c:pt>
                <c:pt idx="398">
                  <c:v>1.9231</c:v>
                </c:pt>
                <c:pt idx="399">
                  <c:v>1.9213</c:v>
                </c:pt>
                <c:pt idx="400">
                  <c:v>1.9242999999999999</c:v>
                </c:pt>
                <c:pt idx="401">
                  <c:v>1.9182999999999999</c:v>
                </c:pt>
                <c:pt idx="402">
                  <c:v>1.9159999999999999</c:v>
                </c:pt>
                <c:pt idx="403">
                  <c:v>1.9218999999999999</c:v>
                </c:pt>
                <c:pt idx="404">
                  <c:v>1.9213</c:v>
                </c:pt>
                <c:pt idx="405">
                  <c:v>1.9159999999999999</c:v>
                </c:pt>
                <c:pt idx="406">
                  <c:v>1.9225000000000001</c:v>
                </c:pt>
                <c:pt idx="407">
                  <c:v>1.9189000000000001</c:v>
                </c:pt>
                <c:pt idx="408">
                  <c:v>1.9189000000000001</c:v>
                </c:pt>
                <c:pt idx="409">
                  <c:v>1.9189000000000001</c:v>
                </c:pt>
                <c:pt idx="410">
                  <c:v>1.9195</c:v>
                </c:pt>
                <c:pt idx="411">
                  <c:v>1.9189000000000001</c:v>
                </c:pt>
                <c:pt idx="412">
                  <c:v>1.9249000000000001</c:v>
                </c:pt>
                <c:pt idx="413">
                  <c:v>1.9182999999999999</c:v>
                </c:pt>
                <c:pt idx="414">
                  <c:v>1.9242999999999999</c:v>
                </c:pt>
                <c:pt idx="415">
                  <c:v>1.9189000000000001</c:v>
                </c:pt>
                <c:pt idx="416">
                  <c:v>1.9231</c:v>
                </c:pt>
                <c:pt idx="417">
                  <c:v>1.9159999999999999</c:v>
                </c:pt>
                <c:pt idx="418">
                  <c:v>1.9255</c:v>
                </c:pt>
                <c:pt idx="419">
                  <c:v>1.9200999999999999</c:v>
                </c:pt>
                <c:pt idx="420">
                  <c:v>1.9242999999999999</c:v>
                </c:pt>
                <c:pt idx="421">
                  <c:v>1.9213</c:v>
                </c:pt>
                <c:pt idx="422">
                  <c:v>1.9159999999999999</c:v>
                </c:pt>
                <c:pt idx="423">
                  <c:v>1.9195</c:v>
                </c:pt>
                <c:pt idx="424">
                  <c:v>1.9231</c:v>
                </c:pt>
                <c:pt idx="425">
                  <c:v>1.9267000000000001</c:v>
                </c:pt>
                <c:pt idx="426">
                  <c:v>1.9225000000000001</c:v>
                </c:pt>
                <c:pt idx="427">
                  <c:v>1.9195</c:v>
                </c:pt>
                <c:pt idx="428">
                  <c:v>1.9213</c:v>
                </c:pt>
                <c:pt idx="429">
                  <c:v>1.9237</c:v>
                </c:pt>
                <c:pt idx="430">
                  <c:v>1.9255</c:v>
                </c:pt>
                <c:pt idx="431">
                  <c:v>1.9177</c:v>
                </c:pt>
                <c:pt idx="432">
                  <c:v>1.9177</c:v>
                </c:pt>
                <c:pt idx="433">
                  <c:v>1.9200999999999999</c:v>
                </c:pt>
                <c:pt idx="434">
                  <c:v>1.9177</c:v>
                </c:pt>
                <c:pt idx="435">
                  <c:v>1.9148000000000001</c:v>
                </c:pt>
                <c:pt idx="436">
                  <c:v>1.9213</c:v>
                </c:pt>
                <c:pt idx="437">
                  <c:v>1.9200999999999999</c:v>
                </c:pt>
                <c:pt idx="438">
                  <c:v>1.9225000000000001</c:v>
                </c:pt>
                <c:pt idx="439">
                  <c:v>1.9200999999999999</c:v>
                </c:pt>
                <c:pt idx="440">
                  <c:v>1.9278</c:v>
                </c:pt>
                <c:pt idx="441">
                  <c:v>1.9195</c:v>
                </c:pt>
                <c:pt idx="442">
                  <c:v>1.9255</c:v>
                </c:pt>
                <c:pt idx="443">
                  <c:v>1.9200999999999999</c:v>
                </c:pt>
                <c:pt idx="444">
                  <c:v>1.9207000000000001</c:v>
                </c:pt>
                <c:pt idx="445">
                  <c:v>1.9237</c:v>
                </c:pt>
                <c:pt idx="446">
                  <c:v>1.9225000000000001</c:v>
                </c:pt>
                <c:pt idx="447">
                  <c:v>1.9182999999999999</c:v>
                </c:pt>
                <c:pt idx="448">
                  <c:v>1.913</c:v>
                </c:pt>
                <c:pt idx="449">
                  <c:v>1.9141999999999999</c:v>
                </c:pt>
                <c:pt idx="450">
                  <c:v>1.9237</c:v>
                </c:pt>
                <c:pt idx="451">
                  <c:v>1.9218999999999999</c:v>
                </c:pt>
                <c:pt idx="452">
                  <c:v>1.9242999999999999</c:v>
                </c:pt>
                <c:pt idx="453">
                  <c:v>1.9182999999999999</c:v>
                </c:pt>
                <c:pt idx="454">
                  <c:v>1.9249000000000001</c:v>
                </c:pt>
                <c:pt idx="455">
                  <c:v>1.929</c:v>
                </c:pt>
                <c:pt idx="456">
                  <c:v>1.9207000000000001</c:v>
                </c:pt>
                <c:pt idx="457">
                  <c:v>1.9213</c:v>
                </c:pt>
                <c:pt idx="458">
                  <c:v>1.9260999999999999</c:v>
                </c:pt>
                <c:pt idx="459">
                  <c:v>1.929</c:v>
                </c:pt>
                <c:pt idx="460">
                  <c:v>1.9231</c:v>
                </c:pt>
                <c:pt idx="461">
                  <c:v>1.9260999999999999</c:v>
                </c:pt>
                <c:pt idx="462">
                  <c:v>1.9267000000000001</c:v>
                </c:pt>
                <c:pt idx="463">
                  <c:v>1.9255</c:v>
                </c:pt>
                <c:pt idx="464">
                  <c:v>1.9301999999999999</c:v>
                </c:pt>
                <c:pt idx="465">
                  <c:v>1.9231</c:v>
                </c:pt>
                <c:pt idx="466">
                  <c:v>1.9177</c:v>
                </c:pt>
                <c:pt idx="467">
                  <c:v>1.9225000000000001</c:v>
                </c:pt>
                <c:pt idx="468">
                  <c:v>1.9182999999999999</c:v>
                </c:pt>
                <c:pt idx="469">
                  <c:v>1.9213</c:v>
                </c:pt>
                <c:pt idx="470">
                  <c:v>1.9283999999999999</c:v>
                </c:pt>
                <c:pt idx="471">
                  <c:v>1.9231</c:v>
                </c:pt>
                <c:pt idx="472">
                  <c:v>1.9242999999999999</c:v>
                </c:pt>
                <c:pt idx="473">
                  <c:v>1.9242999999999999</c:v>
                </c:pt>
                <c:pt idx="474">
                  <c:v>1.9242999999999999</c:v>
                </c:pt>
                <c:pt idx="475">
                  <c:v>1.9260999999999999</c:v>
                </c:pt>
                <c:pt idx="476">
                  <c:v>1.9273</c:v>
                </c:pt>
                <c:pt idx="477">
                  <c:v>1.9218999999999999</c:v>
                </c:pt>
                <c:pt idx="478">
                  <c:v>1.9267000000000001</c:v>
                </c:pt>
                <c:pt idx="479">
                  <c:v>1.9267000000000001</c:v>
                </c:pt>
                <c:pt idx="480">
                  <c:v>1.9231</c:v>
                </c:pt>
                <c:pt idx="481">
                  <c:v>1.9207000000000001</c:v>
                </c:pt>
                <c:pt idx="482">
                  <c:v>1.9200999999999999</c:v>
                </c:pt>
                <c:pt idx="483">
                  <c:v>1.9231</c:v>
                </c:pt>
                <c:pt idx="484">
                  <c:v>1.9207000000000001</c:v>
                </c:pt>
                <c:pt idx="485">
                  <c:v>1.9278</c:v>
                </c:pt>
                <c:pt idx="486">
                  <c:v>1.9218999999999999</c:v>
                </c:pt>
                <c:pt idx="487">
                  <c:v>1.9225000000000001</c:v>
                </c:pt>
                <c:pt idx="488">
                  <c:v>1.9231</c:v>
                </c:pt>
                <c:pt idx="489">
                  <c:v>1.9242999999999999</c:v>
                </c:pt>
                <c:pt idx="490">
                  <c:v>1.9255</c:v>
                </c:pt>
                <c:pt idx="491">
                  <c:v>1.9225000000000001</c:v>
                </c:pt>
                <c:pt idx="492">
                  <c:v>1.9218999999999999</c:v>
                </c:pt>
                <c:pt idx="493">
                  <c:v>1.9225000000000001</c:v>
                </c:pt>
                <c:pt idx="494">
                  <c:v>1.9273</c:v>
                </c:pt>
                <c:pt idx="495">
                  <c:v>1.9213</c:v>
                </c:pt>
                <c:pt idx="496">
                  <c:v>1.9218999999999999</c:v>
                </c:pt>
                <c:pt idx="497">
                  <c:v>1.9267000000000001</c:v>
                </c:pt>
                <c:pt idx="498">
                  <c:v>1.9278</c:v>
                </c:pt>
                <c:pt idx="499">
                  <c:v>1.9213</c:v>
                </c:pt>
                <c:pt idx="500">
                  <c:v>1.9255</c:v>
                </c:pt>
                <c:pt idx="501">
                  <c:v>1.9200999999999999</c:v>
                </c:pt>
                <c:pt idx="502">
                  <c:v>1.9225000000000001</c:v>
                </c:pt>
                <c:pt idx="503">
                  <c:v>1.9213</c:v>
                </c:pt>
                <c:pt idx="504">
                  <c:v>1.9172</c:v>
                </c:pt>
                <c:pt idx="505">
                  <c:v>1.9154</c:v>
                </c:pt>
                <c:pt idx="506">
                  <c:v>1.9195</c:v>
                </c:pt>
                <c:pt idx="507">
                  <c:v>1.9225000000000001</c:v>
                </c:pt>
                <c:pt idx="508">
                  <c:v>1.9218999999999999</c:v>
                </c:pt>
                <c:pt idx="509">
                  <c:v>1.9213</c:v>
                </c:pt>
                <c:pt idx="510">
                  <c:v>1.9249000000000001</c:v>
                </c:pt>
                <c:pt idx="511">
                  <c:v>1.9200999999999999</c:v>
                </c:pt>
                <c:pt idx="512">
                  <c:v>1.9182999999999999</c:v>
                </c:pt>
                <c:pt idx="513">
                  <c:v>1.9207000000000001</c:v>
                </c:pt>
                <c:pt idx="514">
                  <c:v>1.9218999999999999</c:v>
                </c:pt>
                <c:pt idx="515">
                  <c:v>1.9177</c:v>
                </c:pt>
                <c:pt idx="516">
                  <c:v>1.9255</c:v>
                </c:pt>
                <c:pt idx="517">
                  <c:v>1.9225000000000001</c:v>
                </c:pt>
                <c:pt idx="518">
                  <c:v>1.9159999999999999</c:v>
                </c:pt>
                <c:pt idx="519">
                  <c:v>1.9154</c:v>
                </c:pt>
                <c:pt idx="520">
                  <c:v>1.9195</c:v>
                </c:pt>
                <c:pt idx="521">
                  <c:v>1.9177</c:v>
                </c:pt>
                <c:pt idx="522">
                  <c:v>1.9237</c:v>
                </c:pt>
                <c:pt idx="523">
                  <c:v>1.9207000000000001</c:v>
                </c:pt>
                <c:pt idx="524">
                  <c:v>1.9207000000000001</c:v>
                </c:pt>
                <c:pt idx="525">
                  <c:v>1.9195</c:v>
                </c:pt>
                <c:pt idx="526">
                  <c:v>1.9189000000000001</c:v>
                </c:pt>
                <c:pt idx="527">
                  <c:v>1.9182999999999999</c:v>
                </c:pt>
                <c:pt idx="528">
                  <c:v>1.9207000000000001</c:v>
                </c:pt>
                <c:pt idx="529">
                  <c:v>1.9231</c:v>
                </c:pt>
                <c:pt idx="530">
                  <c:v>1.9237</c:v>
                </c:pt>
                <c:pt idx="531">
                  <c:v>1.9237</c:v>
                </c:pt>
                <c:pt idx="532">
                  <c:v>1.9278</c:v>
                </c:pt>
                <c:pt idx="533">
                  <c:v>1.9189000000000001</c:v>
                </c:pt>
                <c:pt idx="534">
                  <c:v>1.9207000000000001</c:v>
                </c:pt>
                <c:pt idx="535">
                  <c:v>1.9182999999999999</c:v>
                </c:pt>
                <c:pt idx="536">
                  <c:v>1.9225000000000001</c:v>
                </c:pt>
                <c:pt idx="537">
                  <c:v>1.9267000000000001</c:v>
                </c:pt>
                <c:pt idx="538">
                  <c:v>1.9249000000000001</c:v>
                </c:pt>
                <c:pt idx="539">
                  <c:v>1.9231</c:v>
                </c:pt>
                <c:pt idx="540">
                  <c:v>1.9172</c:v>
                </c:pt>
                <c:pt idx="541">
                  <c:v>1.9124000000000001</c:v>
                </c:pt>
                <c:pt idx="542">
                  <c:v>1.9177</c:v>
                </c:pt>
                <c:pt idx="543">
                  <c:v>1.9200999999999999</c:v>
                </c:pt>
                <c:pt idx="544">
                  <c:v>1.9218999999999999</c:v>
                </c:pt>
                <c:pt idx="545">
                  <c:v>1.9182999999999999</c:v>
                </c:pt>
                <c:pt idx="546">
                  <c:v>1.9218999999999999</c:v>
                </c:pt>
                <c:pt idx="547">
                  <c:v>1.9200999999999999</c:v>
                </c:pt>
                <c:pt idx="548">
                  <c:v>1.9218999999999999</c:v>
                </c:pt>
                <c:pt idx="549">
                  <c:v>1.9159999999999999</c:v>
                </c:pt>
                <c:pt idx="550">
                  <c:v>1.9182999999999999</c:v>
                </c:pt>
                <c:pt idx="551">
                  <c:v>1.9195</c:v>
                </c:pt>
                <c:pt idx="552">
                  <c:v>1.9255</c:v>
                </c:pt>
                <c:pt idx="553">
                  <c:v>1.9213</c:v>
                </c:pt>
                <c:pt idx="554">
                  <c:v>1.9195</c:v>
                </c:pt>
                <c:pt idx="555">
                  <c:v>1.9237</c:v>
                </c:pt>
                <c:pt idx="556">
                  <c:v>1.9237</c:v>
                </c:pt>
                <c:pt idx="557">
                  <c:v>1.9283999999999999</c:v>
                </c:pt>
                <c:pt idx="558">
                  <c:v>1.9242999999999999</c:v>
                </c:pt>
                <c:pt idx="559">
                  <c:v>1.9278</c:v>
                </c:pt>
                <c:pt idx="560">
                  <c:v>1.9255</c:v>
                </c:pt>
                <c:pt idx="561">
                  <c:v>1.9225000000000001</c:v>
                </c:pt>
                <c:pt idx="562">
                  <c:v>1.9237</c:v>
                </c:pt>
                <c:pt idx="563">
                  <c:v>1.9207000000000001</c:v>
                </c:pt>
                <c:pt idx="564">
                  <c:v>1.9213</c:v>
                </c:pt>
                <c:pt idx="565">
                  <c:v>1.9242999999999999</c:v>
                </c:pt>
                <c:pt idx="566">
                  <c:v>1.9249000000000001</c:v>
                </c:pt>
                <c:pt idx="567">
                  <c:v>1.9242999999999999</c:v>
                </c:pt>
                <c:pt idx="568">
                  <c:v>1.9319999999999999</c:v>
                </c:pt>
                <c:pt idx="569">
                  <c:v>1.9255</c:v>
                </c:pt>
                <c:pt idx="570">
                  <c:v>1.9249000000000001</c:v>
                </c:pt>
                <c:pt idx="571">
                  <c:v>1.9283999999999999</c:v>
                </c:pt>
                <c:pt idx="572">
                  <c:v>1.9319999999999999</c:v>
                </c:pt>
                <c:pt idx="573">
                  <c:v>1.9283999999999999</c:v>
                </c:pt>
                <c:pt idx="574">
                  <c:v>1.9273</c:v>
                </c:pt>
                <c:pt idx="575">
                  <c:v>1.9267000000000001</c:v>
                </c:pt>
                <c:pt idx="576">
                  <c:v>1.9301999999999999</c:v>
                </c:pt>
                <c:pt idx="577">
                  <c:v>1.9283999999999999</c:v>
                </c:pt>
                <c:pt idx="578">
                  <c:v>1.9326000000000001</c:v>
                </c:pt>
                <c:pt idx="579">
                  <c:v>1.9242999999999999</c:v>
                </c:pt>
                <c:pt idx="580">
                  <c:v>1.929</c:v>
                </c:pt>
                <c:pt idx="581">
                  <c:v>1.9301999999999999</c:v>
                </c:pt>
                <c:pt idx="582">
                  <c:v>1.929</c:v>
                </c:pt>
                <c:pt idx="583">
                  <c:v>1.9255</c:v>
                </c:pt>
                <c:pt idx="584">
                  <c:v>1.9260999999999999</c:v>
                </c:pt>
                <c:pt idx="585">
                  <c:v>1.9326000000000001</c:v>
                </c:pt>
                <c:pt idx="586">
                  <c:v>1.9326000000000001</c:v>
                </c:pt>
                <c:pt idx="587">
                  <c:v>1.929</c:v>
                </c:pt>
                <c:pt idx="588">
                  <c:v>1.9207000000000001</c:v>
                </c:pt>
                <c:pt idx="589">
                  <c:v>1.9337</c:v>
                </c:pt>
                <c:pt idx="590">
                  <c:v>1.9273</c:v>
                </c:pt>
                <c:pt idx="591">
                  <c:v>1.9283999999999999</c:v>
                </c:pt>
                <c:pt idx="592">
                  <c:v>1.9242999999999999</c:v>
                </c:pt>
                <c:pt idx="593">
                  <c:v>1.9260999999999999</c:v>
                </c:pt>
                <c:pt idx="594">
                  <c:v>1.9283999999999999</c:v>
                </c:pt>
                <c:pt idx="595">
                  <c:v>1.9319999999999999</c:v>
                </c:pt>
                <c:pt idx="596">
                  <c:v>1.9367000000000001</c:v>
                </c:pt>
                <c:pt idx="597">
                  <c:v>1.9319999999999999</c:v>
                </c:pt>
                <c:pt idx="598">
                  <c:v>1.9331</c:v>
                </c:pt>
                <c:pt idx="599">
                  <c:v>1.9283999999999999</c:v>
                </c:pt>
                <c:pt idx="600">
                  <c:v>1.929</c:v>
                </c:pt>
                <c:pt idx="601">
                  <c:v>1.9273</c:v>
                </c:pt>
                <c:pt idx="602">
                  <c:v>1.9326000000000001</c:v>
                </c:pt>
                <c:pt idx="603">
                  <c:v>1.929</c:v>
                </c:pt>
                <c:pt idx="604">
                  <c:v>1.9319999999999999</c:v>
                </c:pt>
                <c:pt idx="605">
                  <c:v>1.9301999999999999</c:v>
                </c:pt>
                <c:pt idx="606">
                  <c:v>1.9342999999999999</c:v>
                </c:pt>
                <c:pt idx="607">
                  <c:v>1.9319999999999999</c:v>
                </c:pt>
                <c:pt idx="608">
                  <c:v>1.9314</c:v>
                </c:pt>
                <c:pt idx="609">
                  <c:v>1.9242999999999999</c:v>
                </c:pt>
                <c:pt idx="610">
                  <c:v>1.9308000000000001</c:v>
                </c:pt>
                <c:pt idx="611">
                  <c:v>1.9296</c:v>
                </c:pt>
                <c:pt idx="612">
                  <c:v>1.9278</c:v>
                </c:pt>
                <c:pt idx="613">
                  <c:v>1.9308000000000001</c:v>
                </c:pt>
                <c:pt idx="614">
                  <c:v>1.9301999999999999</c:v>
                </c:pt>
                <c:pt idx="615">
                  <c:v>1.9308000000000001</c:v>
                </c:pt>
                <c:pt idx="616">
                  <c:v>1.929</c:v>
                </c:pt>
                <c:pt idx="617">
                  <c:v>1.9255</c:v>
                </c:pt>
                <c:pt idx="618">
                  <c:v>1.9296</c:v>
                </c:pt>
                <c:pt idx="619">
                  <c:v>1.9267000000000001</c:v>
                </c:pt>
                <c:pt idx="620">
                  <c:v>1.9283999999999999</c:v>
                </c:pt>
                <c:pt idx="621">
                  <c:v>1.9360999999999999</c:v>
                </c:pt>
                <c:pt idx="622">
                  <c:v>1.9337</c:v>
                </c:pt>
                <c:pt idx="623">
                  <c:v>1.9342999999999999</c:v>
                </c:pt>
                <c:pt idx="624">
                  <c:v>1.9195</c:v>
                </c:pt>
                <c:pt idx="625">
                  <c:v>1.9242999999999999</c:v>
                </c:pt>
                <c:pt idx="626">
                  <c:v>1.9225000000000001</c:v>
                </c:pt>
                <c:pt idx="627">
                  <c:v>1.9296</c:v>
                </c:pt>
                <c:pt idx="628">
                  <c:v>1.929</c:v>
                </c:pt>
                <c:pt idx="629">
                  <c:v>1.9255</c:v>
                </c:pt>
                <c:pt idx="630">
                  <c:v>1.9301999999999999</c:v>
                </c:pt>
                <c:pt idx="631">
                  <c:v>1.9177</c:v>
                </c:pt>
                <c:pt idx="632">
                  <c:v>1.9249000000000001</c:v>
                </c:pt>
                <c:pt idx="633">
                  <c:v>1.9195</c:v>
                </c:pt>
                <c:pt idx="634">
                  <c:v>1.9255</c:v>
                </c:pt>
                <c:pt idx="635">
                  <c:v>1.9314</c:v>
                </c:pt>
                <c:pt idx="636">
                  <c:v>1.9308000000000001</c:v>
                </c:pt>
                <c:pt idx="637">
                  <c:v>1.9249000000000001</c:v>
                </c:pt>
                <c:pt idx="638">
                  <c:v>1.9278</c:v>
                </c:pt>
                <c:pt idx="639">
                  <c:v>1.9342999999999999</c:v>
                </c:pt>
                <c:pt idx="640">
                  <c:v>1.9337</c:v>
                </c:pt>
                <c:pt idx="641">
                  <c:v>1.9390000000000001</c:v>
                </c:pt>
                <c:pt idx="642">
                  <c:v>1.9342999999999999</c:v>
                </c:pt>
                <c:pt idx="643">
                  <c:v>1.9314</c:v>
                </c:pt>
                <c:pt idx="644">
                  <c:v>1.9319999999999999</c:v>
                </c:pt>
                <c:pt idx="645">
                  <c:v>1.9326000000000001</c:v>
                </c:pt>
                <c:pt idx="646">
                  <c:v>1.9367000000000001</c:v>
                </c:pt>
                <c:pt idx="647">
                  <c:v>1.9308000000000001</c:v>
                </c:pt>
                <c:pt idx="648">
                  <c:v>1.9283999999999999</c:v>
                </c:pt>
                <c:pt idx="649">
                  <c:v>1.9314</c:v>
                </c:pt>
                <c:pt idx="650">
                  <c:v>1.9283999999999999</c:v>
                </c:pt>
                <c:pt idx="651">
                  <c:v>1.929</c:v>
                </c:pt>
                <c:pt idx="652">
                  <c:v>1.9331</c:v>
                </c:pt>
                <c:pt idx="653">
                  <c:v>1.9342999999999999</c:v>
                </c:pt>
                <c:pt idx="654">
                  <c:v>1.9331</c:v>
                </c:pt>
                <c:pt idx="655">
                  <c:v>1.9319999999999999</c:v>
                </c:pt>
                <c:pt idx="656">
                  <c:v>1.9349000000000001</c:v>
                </c:pt>
                <c:pt idx="657">
                  <c:v>1.9349000000000001</c:v>
                </c:pt>
                <c:pt idx="658">
                  <c:v>1.9367000000000001</c:v>
                </c:pt>
                <c:pt idx="659">
                  <c:v>1.9355</c:v>
                </c:pt>
                <c:pt idx="660">
                  <c:v>1.9349000000000001</c:v>
                </c:pt>
                <c:pt idx="661">
                  <c:v>1.9360999999999999</c:v>
                </c:pt>
                <c:pt idx="662">
                  <c:v>1.9331</c:v>
                </c:pt>
                <c:pt idx="663">
                  <c:v>1.9301999999999999</c:v>
                </c:pt>
                <c:pt idx="664">
                  <c:v>1.9396</c:v>
                </c:pt>
                <c:pt idx="665">
                  <c:v>1.9342999999999999</c:v>
                </c:pt>
                <c:pt idx="666">
                  <c:v>1.9390000000000001</c:v>
                </c:pt>
                <c:pt idx="667">
                  <c:v>1.9337</c:v>
                </c:pt>
                <c:pt idx="668">
                  <c:v>1.9319999999999999</c:v>
                </c:pt>
                <c:pt idx="669">
                  <c:v>1.9337</c:v>
                </c:pt>
                <c:pt idx="670">
                  <c:v>1.9367000000000001</c:v>
                </c:pt>
                <c:pt idx="671">
                  <c:v>1.929</c:v>
                </c:pt>
                <c:pt idx="672">
                  <c:v>1.9301999999999999</c:v>
                </c:pt>
                <c:pt idx="673">
                  <c:v>1.9331</c:v>
                </c:pt>
                <c:pt idx="674">
                  <c:v>1.9383999999999999</c:v>
                </c:pt>
                <c:pt idx="675">
                  <c:v>1.9383999999999999</c:v>
                </c:pt>
                <c:pt idx="676">
                  <c:v>1.9383999999999999</c:v>
                </c:pt>
                <c:pt idx="677">
                  <c:v>1.9326000000000001</c:v>
                </c:pt>
                <c:pt idx="678">
                  <c:v>1.9314</c:v>
                </c:pt>
                <c:pt idx="679">
                  <c:v>1.9326000000000001</c:v>
                </c:pt>
                <c:pt idx="680">
                  <c:v>1.9360999999999999</c:v>
                </c:pt>
                <c:pt idx="681">
                  <c:v>1.9407000000000001</c:v>
                </c:pt>
                <c:pt idx="682">
                  <c:v>1.9383999999999999</c:v>
                </c:pt>
                <c:pt idx="683">
                  <c:v>1.9383999999999999</c:v>
                </c:pt>
                <c:pt idx="684">
                  <c:v>1.9355</c:v>
                </c:pt>
                <c:pt idx="685">
                  <c:v>1.9283999999999999</c:v>
                </c:pt>
                <c:pt idx="686">
                  <c:v>1.9308000000000001</c:v>
                </c:pt>
                <c:pt idx="687">
                  <c:v>1.9331</c:v>
                </c:pt>
                <c:pt idx="688">
                  <c:v>1.9342999999999999</c:v>
                </c:pt>
                <c:pt idx="689">
                  <c:v>1.9360999999999999</c:v>
                </c:pt>
                <c:pt idx="690">
                  <c:v>1.9342999999999999</c:v>
                </c:pt>
                <c:pt idx="691">
                  <c:v>1.9349000000000001</c:v>
                </c:pt>
                <c:pt idx="692">
                  <c:v>1.9360999999999999</c:v>
                </c:pt>
                <c:pt idx="693">
                  <c:v>1.9342999999999999</c:v>
                </c:pt>
                <c:pt idx="694">
                  <c:v>1.9319999999999999</c:v>
                </c:pt>
                <c:pt idx="695">
                  <c:v>1.9326000000000001</c:v>
                </c:pt>
                <c:pt idx="696">
                  <c:v>1.9360999999999999</c:v>
                </c:pt>
                <c:pt idx="704">
                  <c:v>1.9681</c:v>
                </c:pt>
                <c:pt idx="705">
                  <c:v>1.9349000000000001</c:v>
                </c:pt>
                <c:pt idx="706">
                  <c:v>1.9124000000000001</c:v>
                </c:pt>
                <c:pt idx="707">
                  <c:v>1.9063000000000001</c:v>
                </c:pt>
                <c:pt idx="708">
                  <c:v>1.9069</c:v>
                </c:pt>
                <c:pt idx="709">
                  <c:v>1.9001999999999999</c:v>
                </c:pt>
                <c:pt idx="710">
                  <c:v>1.9033</c:v>
                </c:pt>
                <c:pt idx="711">
                  <c:v>1.9093</c:v>
                </c:pt>
                <c:pt idx="712">
                  <c:v>1.9001999999999999</c:v>
                </c:pt>
                <c:pt idx="713">
                  <c:v>1.9063000000000001</c:v>
                </c:pt>
                <c:pt idx="714">
                  <c:v>1.9051</c:v>
                </c:pt>
                <c:pt idx="715">
                  <c:v>1.9001999999999999</c:v>
                </c:pt>
                <c:pt idx="716">
                  <c:v>1.9033</c:v>
                </c:pt>
                <c:pt idx="717">
                  <c:v>1.9093</c:v>
                </c:pt>
                <c:pt idx="718">
                  <c:v>1.9069</c:v>
                </c:pt>
                <c:pt idx="719">
                  <c:v>1.9063000000000001</c:v>
                </c:pt>
                <c:pt idx="720">
                  <c:v>1.9001999999999999</c:v>
                </c:pt>
                <c:pt idx="721">
                  <c:v>1.8977999999999999</c:v>
                </c:pt>
                <c:pt idx="722">
                  <c:v>1.8947000000000001</c:v>
                </c:pt>
                <c:pt idx="723">
                  <c:v>1.8966000000000001</c:v>
                </c:pt>
                <c:pt idx="724">
                  <c:v>1.8947000000000001</c:v>
                </c:pt>
                <c:pt idx="725">
                  <c:v>1.8977999999999999</c:v>
                </c:pt>
                <c:pt idx="726">
                  <c:v>1.8922000000000001</c:v>
                </c:pt>
                <c:pt idx="727">
                  <c:v>1.891</c:v>
                </c:pt>
                <c:pt idx="728">
                  <c:v>1.8953</c:v>
                </c:pt>
                <c:pt idx="729">
                  <c:v>1.8878999999999999</c:v>
                </c:pt>
                <c:pt idx="730">
                  <c:v>1.891</c:v>
                </c:pt>
                <c:pt idx="731">
                  <c:v>1.8892</c:v>
                </c:pt>
                <c:pt idx="732">
                  <c:v>1.8904000000000001</c:v>
                </c:pt>
                <c:pt idx="733">
                  <c:v>1.8835999999999999</c:v>
                </c:pt>
                <c:pt idx="734">
                  <c:v>1.8929</c:v>
                </c:pt>
                <c:pt idx="735">
                  <c:v>1.8854</c:v>
                </c:pt>
                <c:pt idx="736">
                  <c:v>1.8904000000000001</c:v>
                </c:pt>
                <c:pt idx="737">
                  <c:v>1.8848</c:v>
                </c:pt>
                <c:pt idx="738">
                  <c:v>1.8915999999999999</c:v>
                </c:pt>
                <c:pt idx="739">
                  <c:v>1.8885000000000001</c:v>
                </c:pt>
                <c:pt idx="740">
                  <c:v>1.8892</c:v>
                </c:pt>
                <c:pt idx="741">
                  <c:v>1.8929</c:v>
                </c:pt>
                <c:pt idx="742">
                  <c:v>1.8859999999999999</c:v>
                </c:pt>
                <c:pt idx="743">
                  <c:v>1.8897999999999999</c:v>
                </c:pt>
                <c:pt idx="744">
                  <c:v>1.8867</c:v>
                </c:pt>
                <c:pt idx="745">
                  <c:v>1.891</c:v>
                </c:pt>
                <c:pt idx="746">
                  <c:v>1.8947000000000001</c:v>
                </c:pt>
                <c:pt idx="747">
                  <c:v>1.8966000000000001</c:v>
                </c:pt>
                <c:pt idx="748">
                  <c:v>1.8972</c:v>
                </c:pt>
                <c:pt idx="749">
                  <c:v>1.899</c:v>
                </c:pt>
                <c:pt idx="750">
                  <c:v>1.8972</c:v>
                </c:pt>
                <c:pt idx="751">
                  <c:v>1.899</c:v>
                </c:pt>
                <c:pt idx="752">
                  <c:v>1.9033</c:v>
                </c:pt>
                <c:pt idx="753">
                  <c:v>1.9027000000000001</c:v>
                </c:pt>
                <c:pt idx="754">
                  <c:v>1.9001999999999999</c:v>
                </c:pt>
                <c:pt idx="755">
                  <c:v>1.9038999999999999</c:v>
                </c:pt>
                <c:pt idx="756">
                  <c:v>1.9056999999999999</c:v>
                </c:pt>
                <c:pt idx="757">
                  <c:v>1.9001999999999999</c:v>
                </c:pt>
                <c:pt idx="766">
                  <c:v>2.0207999999999999</c:v>
                </c:pt>
                <c:pt idx="767">
                  <c:v>2.016</c:v>
                </c:pt>
                <c:pt idx="768">
                  <c:v>2.0186999999999999</c:v>
                </c:pt>
                <c:pt idx="769">
                  <c:v>2.0123000000000002</c:v>
                </c:pt>
                <c:pt idx="770">
                  <c:v>2.0175999999999998</c:v>
                </c:pt>
                <c:pt idx="771">
                  <c:v>2.0186999999999999</c:v>
                </c:pt>
                <c:pt idx="772">
                  <c:v>2.0196999999999998</c:v>
                </c:pt>
                <c:pt idx="773">
                  <c:v>2.016</c:v>
                </c:pt>
                <c:pt idx="774">
                  <c:v>2.0196999999999998</c:v>
                </c:pt>
                <c:pt idx="775">
                  <c:v>2.0165999999999999</c:v>
                </c:pt>
                <c:pt idx="776">
                  <c:v>2.0150000000000001</c:v>
                </c:pt>
                <c:pt idx="777">
                  <c:v>2.0171000000000001</c:v>
                </c:pt>
                <c:pt idx="778">
                  <c:v>2.0186999999999999</c:v>
                </c:pt>
                <c:pt idx="779">
                  <c:v>2.0154999999999998</c:v>
                </c:pt>
                <c:pt idx="780">
                  <c:v>2.0165999999999999</c:v>
                </c:pt>
                <c:pt idx="781">
                  <c:v>2.0224000000000002</c:v>
                </c:pt>
                <c:pt idx="782">
                  <c:v>2.0186999999999999</c:v>
                </c:pt>
                <c:pt idx="783">
                  <c:v>2.0145</c:v>
                </c:pt>
                <c:pt idx="784">
                  <c:v>2.0150000000000001</c:v>
                </c:pt>
                <c:pt idx="785">
                  <c:v>2.0192000000000001</c:v>
                </c:pt>
                <c:pt idx="786">
                  <c:v>2.0133999999999999</c:v>
                </c:pt>
                <c:pt idx="787">
                  <c:v>2.0133999999999999</c:v>
                </c:pt>
                <c:pt idx="788">
                  <c:v>2.0196999999999998</c:v>
                </c:pt>
                <c:pt idx="789">
                  <c:v>2.0196999999999998</c:v>
                </c:pt>
                <c:pt idx="790">
                  <c:v>2.0123000000000002</c:v>
                </c:pt>
                <c:pt idx="791">
                  <c:v>2.0171000000000001</c:v>
                </c:pt>
                <c:pt idx="792">
                  <c:v>2.0112999999999999</c:v>
                </c:pt>
                <c:pt idx="793">
                  <c:v>2.0154999999999998</c:v>
                </c:pt>
                <c:pt idx="794">
                  <c:v>2.0129000000000001</c:v>
                </c:pt>
                <c:pt idx="795">
                  <c:v>2.0145</c:v>
                </c:pt>
                <c:pt idx="796">
                  <c:v>2.0102000000000002</c:v>
                </c:pt>
                <c:pt idx="797">
                  <c:v>2.0123000000000002</c:v>
                </c:pt>
                <c:pt idx="798">
                  <c:v>2.0133999999999999</c:v>
                </c:pt>
                <c:pt idx="799">
                  <c:v>2.0154999999999998</c:v>
                </c:pt>
                <c:pt idx="800">
                  <c:v>2.0145</c:v>
                </c:pt>
                <c:pt idx="801">
                  <c:v>2.0070000000000001</c:v>
                </c:pt>
                <c:pt idx="802">
                  <c:v>2.0091000000000001</c:v>
                </c:pt>
                <c:pt idx="803">
                  <c:v>2.0091000000000001</c:v>
                </c:pt>
                <c:pt idx="804">
                  <c:v>2.0091000000000001</c:v>
                </c:pt>
                <c:pt idx="805">
                  <c:v>2.0074999999999998</c:v>
                </c:pt>
                <c:pt idx="806">
                  <c:v>2.0081000000000002</c:v>
                </c:pt>
                <c:pt idx="807">
                  <c:v>2.0022000000000002</c:v>
                </c:pt>
                <c:pt idx="808">
                  <c:v>1.9984</c:v>
                </c:pt>
                <c:pt idx="809">
                  <c:v>2.0032999999999999</c:v>
                </c:pt>
                <c:pt idx="810">
                  <c:v>2.0015999999999998</c:v>
                </c:pt>
                <c:pt idx="811">
                  <c:v>2.0022000000000002</c:v>
                </c:pt>
                <c:pt idx="812">
                  <c:v>2</c:v>
                </c:pt>
                <c:pt idx="813">
                  <c:v>1.9984</c:v>
                </c:pt>
                <c:pt idx="814">
                  <c:v>1.9984</c:v>
                </c:pt>
                <c:pt idx="815">
                  <c:v>1.9945999999999999</c:v>
                </c:pt>
                <c:pt idx="816">
                  <c:v>1.9990000000000001</c:v>
                </c:pt>
                <c:pt idx="817">
                  <c:v>1.9984</c:v>
                </c:pt>
                <c:pt idx="818">
                  <c:v>1.9930000000000001</c:v>
                </c:pt>
                <c:pt idx="819">
                  <c:v>1.9930000000000001</c:v>
                </c:pt>
                <c:pt idx="820">
                  <c:v>1.9885999999999999</c:v>
                </c:pt>
                <c:pt idx="821">
                  <c:v>1.9935</c:v>
                </c:pt>
                <c:pt idx="822">
                  <c:v>1.9897</c:v>
                </c:pt>
                <c:pt idx="823">
                  <c:v>1.9903</c:v>
                </c:pt>
                <c:pt idx="824">
                  <c:v>1.9919</c:v>
                </c:pt>
                <c:pt idx="825">
                  <c:v>1.9897</c:v>
                </c:pt>
                <c:pt idx="826">
                  <c:v>1.9875</c:v>
                </c:pt>
                <c:pt idx="827">
                  <c:v>1.9825999999999999</c:v>
                </c:pt>
                <c:pt idx="828">
                  <c:v>1.9870000000000001</c:v>
                </c:pt>
                <c:pt idx="829">
                  <c:v>1.9782</c:v>
                </c:pt>
                <c:pt idx="830">
                  <c:v>1.9847999999999999</c:v>
                </c:pt>
                <c:pt idx="831">
                  <c:v>1.9776</c:v>
                </c:pt>
                <c:pt idx="832">
                  <c:v>1.9776</c:v>
                </c:pt>
                <c:pt idx="833">
                  <c:v>1.9764999999999999</c:v>
                </c:pt>
                <c:pt idx="834">
                  <c:v>1.9732000000000001</c:v>
                </c:pt>
                <c:pt idx="835">
                  <c:v>1.972</c:v>
                </c:pt>
                <c:pt idx="836">
                  <c:v>1.9737</c:v>
                </c:pt>
                <c:pt idx="837">
                  <c:v>1.9748000000000001</c:v>
                </c:pt>
                <c:pt idx="838">
                  <c:v>1.9709000000000001</c:v>
                </c:pt>
                <c:pt idx="839">
                  <c:v>1.9725999999999999</c:v>
                </c:pt>
                <c:pt idx="840">
                  <c:v>1.9670000000000001</c:v>
                </c:pt>
                <c:pt idx="841">
                  <c:v>1.9686999999999999</c:v>
                </c:pt>
                <c:pt idx="842">
                  <c:v>1.9698</c:v>
                </c:pt>
                <c:pt idx="843">
                  <c:v>1.9686999999999999</c:v>
                </c:pt>
                <c:pt idx="844">
                  <c:v>1.9670000000000001</c:v>
                </c:pt>
                <c:pt idx="845">
                  <c:v>1.9663999999999999</c:v>
                </c:pt>
                <c:pt idx="846">
                  <c:v>1.9653</c:v>
                </c:pt>
                <c:pt idx="847">
                  <c:v>1.958</c:v>
                </c:pt>
                <c:pt idx="848">
                  <c:v>1.9562999999999999</c:v>
                </c:pt>
                <c:pt idx="849">
                  <c:v>1.9597</c:v>
                </c:pt>
                <c:pt idx="850">
                  <c:v>1.9584999999999999</c:v>
                </c:pt>
                <c:pt idx="851">
                  <c:v>1.958</c:v>
                </c:pt>
                <c:pt idx="852">
                  <c:v>1.9574</c:v>
                </c:pt>
                <c:pt idx="853">
                  <c:v>1.9591000000000001</c:v>
                </c:pt>
                <c:pt idx="854">
                  <c:v>1.9551000000000001</c:v>
                </c:pt>
                <c:pt idx="855">
                  <c:v>1.954</c:v>
                </c:pt>
                <c:pt idx="856">
                  <c:v>1.9488000000000001</c:v>
                </c:pt>
                <c:pt idx="857">
                  <c:v>1.9471000000000001</c:v>
                </c:pt>
                <c:pt idx="858">
                  <c:v>1.9504999999999999</c:v>
                </c:pt>
                <c:pt idx="859">
                  <c:v>1.9464999999999999</c:v>
                </c:pt>
                <c:pt idx="860">
                  <c:v>1.9477</c:v>
                </c:pt>
                <c:pt idx="861">
                  <c:v>1.9454</c:v>
                </c:pt>
                <c:pt idx="862">
                  <c:v>1.9477</c:v>
                </c:pt>
                <c:pt idx="863">
                  <c:v>1.9441999999999999</c:v>
                </c:pt>
                <c:pt idx="864">
                  <c:v>1.9441999999999999</c:v>
                </c:pt>
                <c:pt idx="865">
                  <c:v>1.9436</c:v>
                </c:pt>
                <c:pt idx="866">
                  <c:v>1.9430000000000001</c:v>
                </c:pt>
                <c:pt idx="867">
                  <c:v>1.9407000000000001</c:v>
                </c:pt>
                <c:pt idx="868">
                  <c:v>1.9424999999999999</c:v>
                </c:pt>
                <c:pt idx="869">
                  <c:v>1.9383999999999999</c:v>
                </c:pt>
                <c:pt idx="870">
                  <c:v>1.9372</c:v>
                </c:pt>
                <c:pt idx="871">
                  <c:v>1.9342999999999999</c:v>
                </c:pt>
                <c:pt idx="872">
                  <c:v>1.9367000000000001</c:v>
                </c:pt>
                <c:pt idx="873">
                  <c:v>1.9326000000000001</c:v>
                </c:pt>
                <c:pt idx="874">
                  <c:v>1.9326000000000001</c:v>
                </c:pt>
                <c:pt idx="875">
                  <c:v>1.9331</c:v>
                </c:pt>
                <c:pt idx="876">
                  <c:v>1.929</c:v>
                </c:pt>
                <c:pt idx="877">
                  <c:v>1.9273</c:v>
                </c:pt>
                <c:pt idx="878">
                  <c:v>1.9301999999999999</c:v>
                </c:pt>
                <c:pt idx="879">
                  <c:v>1.9308000000000001</c:v>
                </c:pt>
                <c:pt idx="880">
                  <c:v>1.9319999999999999</c:v>
                </c:pt>
                <c:pt idx="881">
                  <c:v>1.9255</c:v>
                </c:pt>
                <c:pt idx="882">
                  <c:v>1.9225000000000001</c:v>
                </c:pt>
                <c:pt idx="883">
                  <c:v>1.9242999999999999</c:v>
                </c:pt>
                <c:pt idx="884">
                  <c:v>1.9249000000000001</c:v>
                </c:pt>
                <c:pt idx="885">
                  <c:v>1.9225000000000001</c:v>
                </c:pt>
                <c:pt idx="886">
                  <c:v>1.9195</c:v>
                </c:pt>
                <c:pt idx="887">
                  <c:v>1.9255</c:v>
                </c:pt>
                <c:pt idx="888">
                  <c:v>1.9225000000000001</c:v>
                </c:pt>
                <c:pt idx="889">
                  <c:v>1.9177</c:v>
                </c:pt>
                <c:pt idx="890">
                  <c:v>1.9166000000000001</c:v>
                </c:pt>
                <c:pt idx="891">
                  <c:v>1.9177</c:v>
                </c:pt>
                <c:pt idx="892">
                  <c:v>1.9105000000000001</c:v>
                </c:pt>
                <c:pt idx="893">
                  <c:v>1.9177</c:v>
                </c:pt>
                <c:pt idx="894">
                  <c:v>1.913</c:v>
                </c:pt>
                <c:pt idx="895">
                  <c:v>1.9177</c:v>
                </c:pt>
                <c:pt idx="896">
                  <c:v>1.9148000000000001</c:v>
                </c:pt>
                <c:pt idx="897">
                  <c:v>1.9148000000000001</c:v>
                </c:pt>
                <c:pt idx="898">
                  <c:v>1.9087000000000001</c:v>
                </c:pt>
                <c:pt idx="899">
                  <c:v>1.9056999999999999</c:v>
                </c:pt>
                <c:pt idx="900">
                  <c:v>1.9063000000000001</c:v>
                </c:pt>
                <c:pt idx="901">
                  <c:v>1.9117</c:v>
                </c:pt>
                <c:pt idx="902">
                  <c:v>1.9111</c:v>
                </c:pt>
                <c:pt idx="903">
                  <c:v>1.9093</c:v>
                </c:pt>
                <c:pt idx="904">
                  <c:v>1.9008</c:v>
                </c:pt>
                <c:pt idx="905">
                  <c:v>1.9033</c:v>
                </c:pt>
                <c:pt idx="906">
                  <c:v>1.9027000000000001</c:v>
                </c:pt>
                <c:pt idx="907">
                  <c:v>1.9045000000000001</c:v>
                </c:pt>
                <c:pt idx="908">
                  <c:v>1.9045000000000001</c:v>
                </c:pt>
                <c:pt idx="909">
                  <c:v>1.8996</c:v>
                </c:pt>
                <c:pt idx="910">
                  <c:v>1.8966000000000001</c:v>
                </c:pt>
                <c:pt idx="911">
                  <c:v>1.9014</c:v>
                </c:pt>
                <c:pt idx="912">
                  <c:v>1.8977999999999999</c:v>
                </c:pt>
                <c:pt idx="913">
                  <c:v>1.8947000000000001</c:v>
                </c:pt>
                <c:pt idx="914">
                  <c:v>1.899</c:v>
                </c:pt>
                <c:pt idx="915">
                  <c:v>1.8922000000000001</c:v>
                </c:pt>
                <c:pt idx="916">
                  <c:v>1.891</c:v>
                </c:pt>
                <c:pt idx="917">
                  <c:v>1.8929</c:v>
                </c:pt>
                <c:pt idx="918">
                  <c:v>1.8940999999999999</c:v>
                </c:pt>
                <c:pt idx="919">
                  <c:v>1.8922000000000001</c:v>
                </c:pt>
                <c:pt idx="920">
                  <c:v>1.8947000000000001</c:v>
                </c:pt>
                <c:pt idx="921">
                  <c:v>1.8929</c:v>
                </c:pt>
                <c:pt idx="922">
                  <c:v>1.8878999999999999</c:v>
                </c:pt>
                <c:pt idx="923">
                  <c:v>1.8867</c:v>
                </c:pt>
                <c:pt idx="924">
                  <c:v>1.8885000000000001</c:v>
                </c:pt>
                <c:pt idx="925">
                  <c:v>1.891</c:v>
                </c:pt>
                <c:pt idx="926">
                  <c:v>1.8854</c:v>
                </c:pt>
                <c:pt idx="927">
                  <c:v>1.8848</c:v>
                </c:pt>
                <c:pt idx="928">
                  <c:v>1.8904000000000001</c:v>
                </c:pt>
                <c:pt idx="929">
                  <c:v>1.8816999999999999</c:v>
                </c:pt>
                <c:pt idx="930">
                  <c:v>1.8873</c:v>
                </c:pt>
                <c:pt idx="931">
                  <c:v>1.891</c:v>
                </c:pt>
                <c:pt idx="932">
                  <c:v>1.8829</c:v>
                </c:pt>
                <c:pt idx="933">
                  <c:v>1.8792</c:v>
                </c:pt>
                <c:pt idx="934">
                  <c:v>1.8773</c:v>
                </c:pt>
                <c:pt idx="935">
                  <c:v>1.8792</c:v>
                </c:pt>
                <c:pt idx="936">
                  <c:v>1.8767</c:v>
                </c:pt>
                <c:pt idx="937">
                  <c:v>1.8792</c:v>
                </c:pt>
                <c:pt idx="938">
                  <c:v>1.8792</c:v>
                </c:pt>
                <c:pt idx="939">
                  <c:v>1.8786</c:v>
                </c:pt>
                <c:pt idx="940">
                  <c:v>1.8684000000000001</c:v>
                </c:pt>
                <c:pt idx="941">
                  <c:v>1.8729</c:v>
                </c:pt>
                <c:pt idx="942">
                  <c:v>1.8804000000000001</c:v>
                </c:pt>
                <c:pt idx="943">
                  <c:v>1.8741000000000001</c:v>
                </c:pt>
                <c:pt idx="944">
                  <c:v>1.8677999999999999</c:v>
                </c:pt>
                <c:pt idx="945">
                  <c:v>1.8723000000000001</c:v>
                </c:pt>
                <c:pt idx="946">
                  <c:v>1.8734999999999999</c:v>
                </c:pt>
                <c:pt idx="947">
                  <c:v>1.8627</c:v>
                </c:pt>
                <c:pt idx="948">
                  <c:v>1.8677999999999999</c:v>
                </c:pt>
                <c:pt idx="949">
                  <c:v>1.8672</c:v>
                </c:pt>
                <c:pt idx="950">
                  <c:v>1.8640000000000001</c:v>
                </c:pt>
                <c:pt idx="951">
                  <c:v>1.8672</c:v>
                </c:pt>
                <c:pt idx="952">
                  <c:v>1.8723000000000001</c:v>
                </c:pt>
                <c:pt idx="953">
                  <c:v>1.8754</c:v>
                </c:pt>
                <c:pt idx="954">
                  <c:v>1.8677999999999999</c:v>
                </c:pt>
                <c:pt idx="955">
                  <c:v>1.8696999999999999</c:v>
                </c:pt>
                <c:pt idx="956">
                  <c:v>1.8658999999999999</c:v>
                </c:pt>
                <c:pt idx="957">
                  <c:v>1.8672</c:v>
                </c:pt>
                <c:pt idx="958">
                  <c:v>1.8633</c:v>
                </c:pt>
                <c:pt idx="959">
                  <c:v>1.8621000000000001</c:v>
                </c:pt>
                <c:pt idx="960">
                  <c:v>1.8677999999999999</c:v>
                </c:pt>
                <c:pt idx="961">
                  <c:v>1.8569</c:v>
                </c:pt>
                <c:pt idx="962">
                  <c:v>1.8543000000000001</c:v>
                </c:pt>
                <c:pt idx="963">
                  <c:v>1.8563000000000001</c:v>
                </c:pt>
                <c:pt idx="964">
                  <c:v>1.8555999999999999</c:v>
                </c:pt>
                <c:pt idx="965">
                  <c:v>1.8575999999999999</c:v>
                </c:pt>
                <c:pt idx="966">
                  <c:v>1.8536999999999999</c:v>
                </c:pt>
                <c:pt idx="967">
                  <c:v>1.8543000000000001</c:v>
                </c:pt>
                <c:pt idx="968">
                  <c:v>1.855</c:v>
                </c:pt>
                <c:pt idx="969">
                  <c:v>1.8543000000000001</c:v>
                </c:pt>
                <c:pt idx="970">
                  <c:v>1.8536999999999999</c:v>
                </c:pt>
                <c:pt idx="971">
                  <c:v>1.855</c:v>
                </c:pt>
                <c:pt idx="972">
                  <c:v>1.8516999999999999</c:v>
                </c:pt>
                <c:pt idx="973">
                  <c:v>1.8491</c:v>
                </c:pt>
                <c:pt idx="974">
                  <c:v>1.8426</c:v>
                </c:pt>
                <c:pt idx="975">
                  <c:v>1.8472</c:v>
                </c:pt>
                <c:pt idx="976">
                  <c:v>1.8491</c:v>
                </c:pt>
                <c:pt idx="977">
                  <c:v>1.8439000000000001</c:v>
                </c:pt>
                <c:pt idx="978">
                  <c:v>1.8406</c:v>
                </c:pt>
                <c:pt idx="979">
                  <c:v>1.8459000000000001</c:v>
                </c:pt>
                <c:pt idx="980">
                  <c:v>1.8459000000000001</c:v>
                </c:pt>
                <c:pt idx="981">
                  <c:v>1.84</c:v>
                </c:pt>
                <c:pt idx="982">
                  <c:v>1.84</c:v>
                </c:pt>
                <c:pt idx="983">
                  <c:v>1.8406</c:v>
                </c:pt>
                <c:pt idx="984">
                  <c:v>1.8406</c:v>
                </c:pt>
                <c:pt idx="985">
                  <c:v>1.8380000000000001</c:v>
                </c:pt>
                <c:pt idx="986">
                  <c:v>1.8426</c:v>
                </c:pt>
                <c:pt idx="987">
                  <c:v>1.8426</c:v>
                </c:pt>
                <c:pt idx="988">
                  <c:v>1.8367</c:v>
                </c:pt>
                <c:pt idx="989">
                  <c:v>1.8406</c:v>
                </c:pt>
                <c:pt idx="990">
                  <c:v>1.8387</c:v>
                </c:pt>
                <c:pt idx="991">
                  <c:v>1.8320000000000001</c:v>
                </c:pt>
                <c:pt idx="992">
                  <c:v>1.8360000000000001</c:v>
                </c:pt>
                <c:pt idx="993">
                  <c:v>1.8380000000000001</c:v>
                </c:pt>
                <c:pt idx="994">
                  <c:v>1.8320000000000001</c:v>
                </c:pt>
                <c:pt idx="995">
                  <c:v>1.8327</c:v>
                </c:pt>
                <c:pt idx="996">
                  <c:v>1.8333999999999999</c:v>
                </c:pt>
                <c:pt idx="997">
                  <c:v>1.8333999999999999</c:v>
                </c:pt>
                <c:pt idx="998">
                  <c:v>1.8372999999999999</c:v>
                </c:pt>
                <c:pt idx="999">
                  <c:v>1.8327</c:v>
                </c:pt>
                <c:pt idx="1000">
                  <c:v>1.8360000000000001</c:v>
                </c:pt>
                <c:pt idx="1001">
                  <c:v>1.8307</c:v>
                </c:pt>
                <c:pt idx="1002">
                  <c:v>1.8313999999999999</c:v>
                </c:pt>
                <c:pt idx="1003">
                  <c:v>1.8260000000000001</c:v>
                </c:pt>
                <c:pt idx="1004">
                  <c:v>1.8347</c:v>
                </c:pt>
                <c:pt idx="1005">
                  <c:v>1.8287</c:v>
                </c:pt>
                <c:pt idx="1006">
                  <c:v>1.8247</c:v>
                </c:pt>
                <c:pt idx="1007">
                  <c:v>1.8267</c:v>
                </c:pt>
                <c:pt idx="1008">
                  <c:v>1.8192999999999999</c:v>
                </c:pt>
                <c:pt idx="1009">
                  <c:v>1.8240000000000001</c:v>
                </c:pt>
                <c:pt idx="1010">
                  <c:v>1.8232999999999999</c:v>
                </c:pt>
                <c:pt idx="1011">
                  <c:v>1.8267</c:v>
                </c:pt>
                <c:pt idx="1012">
                  <c:v>1.8260000000000001</c:v>
                </c:pt>
                <c:pt idx="1013">
                  <c:v>1.8253999999999999</c:v>
                </c:pt>
                <c:pt idx="1014">
                  <c:v>1.8253999999999999</c:v>
                </c:pt>
                <c:pt idx="1015">
                  <c:v>1.8206</c:v>
                </c:pt>
                <c:pt idx="1016">
                  <c:v>1.8273999999999999</c:v>
                </c:pt>
                <c:pt idx="1017">
                  <c:v>1.8240000000000001</c:v>
                </c:pt>
                <c:pt idx="1018">
                  <c:v>1.8186</c:v>
                </c:pt>
                <c:pt idx="1019">
                  <c:v>1.8212999999999999</c:v>
                </c:pt>
                <c:pt idx="1020">
                  <c:v>1.8179000000000001</c:v>
                </c:pt>
                <c:pt idx="1021">
                  <c:v>1.82</c:v>
                </c:pt>
                <c:pt idx="1022">
                  <c:v>1.8192999999999999</c:v>
                </c:pt>
                <c:pt idx="1023">
                  <c:v>1.8151999999999999</c:v>
                </c:pt>
                <c:pt idx="1024">
                  <c:v>1.8159000000000001</c:v>
                </c:pt>
                <c:pt idx="1025">
                  <c:v>1.8145</c:v>
                </c:pt>
                <c:pt idx="1026">
                  <c:v>1.8118000000000001</c:v>
                </c:pt>
                <c:pt idx="1027">
                  <c:v>1.8110999999999999</c:v>
                </c:pt>
                <c:pt idx="1028">
                  <c:v>1.8139000000000001</c:v>
                </c:pt>
                <c:pt idx="1029">
                  <c:v>1.8110999999999999</c:v>
                </c:pt>
                <c:pt idx="1030">
                  <c:v>1.8084</c:v>
                </c:pt>
                <c:pt idx="1031">
                  <c:v>1.8090999999999999</c:v>
                </c:pt>
                <c:pt idx="1032">
                  <c:v>1.8084</c:v>
                </c:pt>
                <c:pt idx="1033">
                  <c:v>1.8125</c:v>
                </c:pt>
                <c:pt idx="1034">
                  <c:v>1.8036000000000001</c:v>
                </c:pt>
                <c:pt idx="1035">
                  <c:v>1.8063</c:v>
                </c:pt>
                <c:pt idx="1036">
                  <c:v>1.8063</c:v>
                </c:pt>
                <c:pt idx="1037">
                  <c:v>1.8090999999999999</c:v>
                </c:pt>
                <c:pt idx="1038">
                  <c:v>1.8098000000000001</c:v>
                </c:pt>
                <c:pt idx="1039">
                  <c:v>1.8036000000000001</c:v>
                </c:pt>
                <c:pt idx="1040">
                  <c:v>1.8043</c:v>
                </c:pt>
                <c:pt idx="1041">
                  <c:v>1.7994000000000001</c:v>
                </c:pt>
                <c:pt idx="1042">
                  <c:v>1.8049999999999999</c:v>
                </c:pt>
                <c:pt idx="1043">
                  <c:v>1.8001</c:v>
                </c:pt>
                <c:pt idx="1044">
                  <c:v>1.8036000000000001</c:v>
                </c:pt>
                <c:pt idx="1045">
                  <c:v>1.7967</c:v>
                </c:pt>
                <c:pt idx="1046">
                  <c:v>1.8001</c:v>
                </c:pt>
                <c:pt idx="1047">
                  <c:v>1.796</c:v>
                </c:pt>
                <c:pt idx="1048">
                  <c:v>1.7967</c:v>
                </c:pt>
                <c:pt idx="1049">
                  <c:v>1.8022</c:v>
                </c:pt>
                <c:pt idx="1050">
                  <c:v>1.7988</c:v>
                </c:pt>
                <c:pt idx="1051">
                  <c:v>1.8015000000000001</c:v>
                </c:pt>
                <c:pt idx="1052">
                  <c:v>1.7974000000000001</c:v>
                </c:pt>
                <c:pt idx="1053">
                  <c:v>1.7939000000000001</c:v>
                </c:pt>
                <c:pt idx="1054">
                  <c:v>1.7994000000000001</c:v>
                </c:pt>
                <c:pt idx="1055">
                  <c:v>1.8008</c:v>
                </c:pt>
                <c:pt idx="1056">
                  <c:v>1.7952999999999999</c:v>
                </c:pt>
                <c:pt idx="1057">
                  <c:v>1.7897000000000001</c:v>
                </c:pt>
                <c:pt idx="1058">
                  <c:v>1.7946</c:v>
                </c:pt>
                <c:pt idx="1059">
                  <c:v>1.7897000000000001</c:v>
                </c:pt>
                <c:pt idx="1060">
                  <c:v>1.7897000000000001</c:v>
                </c:pt>
                <c:pt idx="1061">
                  <c:v>1.796</c:v>
                </c:pt>
                <c:pt idx="1062">
                  <c:v>1.7918000000000001</c:v>
                </c:pt>
                <c:pt idx="1063">
                  <c:v>1.7946</c:v>
                </c:pt>
                <c:pt idx="1064">
                  <c:v>1.7994000000000001</c:v>
                </c:pt>
                <c:pt idx="1065">
                  <c:v>1.7889999999999999</c:v>
                </c:pt>
                <c:pt idx="1066">
                  <c:v>1.7904</c:v>
                </c:pt>
                <c:pt idx="1067">
                  <c:v>1.7967</c:v>
                </c:pt>
                <c:pt idx="1068">
                  <c:v>1.7925</c:v>
                </c:pt>
                <c:pt idx="1069">
                  <c:v>1.7889999999999999</c:v>
                </c:pt>
                <c:pt idx="1070">
                  <c:v>1.7855000000000001</c:v>
                </c:pt>
                <c:pt idx="1071">
                  <c:v>1.7925</c:v>
                </c:pt>
                <c:pt idx="1072">
                  <c:v>1.7939000000000001</c:v>
                </c:pt>
                <c:pt idx="1073">
                  <c:v>1.7862</c:v>
                </c:pt>
                <c:pt idx="1074">
                  <c:v>1.7868999999999999</c:v>
                </c:pt>
                <c:pt idx="1075">
                  <c:v>1.7811999999999999</c:v>
                </c:pt>
                <c:pt idx="1076">
                  <c:v>1.7876000000000001</c:v>
                </c:pt>
                <c:pt idx="1077">
                  <c:v>1.7805</c:v>
                </c:pt>
                <c:pt idx="1078">
                  <c:v>1.7769999999999999</c:v>
                </c:pt>
                <c:pt idx="1079">
                  <c:v>1.7811999999999999</c:v>
                </c:pt>
                <c:pt idx="1080">
                  <c:v>1.7790999999999999</c:v>
                </c:pt>
                <c:pt idx="1081">
                  <c:v>1.7868999999999999</c:v>
                </c:pt>
                <c:pt idx="1082">
                  <c:v>1.7811999999999999</c:v>
                </c:pt>
                <c:pt idx="1083">
                  <c:v>1.7762</c:v>
                </c:pt>
                <c:pt idx="1084">
                  <c:v>1.7784</c:v>
                </c:pt>
                <c:pt idx="1085">
                  <c:v>1.7755000000000001</c:v>
                </c:pt>
                <c:pt idx="1086">
                  <c:v>1.7769999999999999</c:v>
                </c:pt>
                <c:pt idx="1087">
                  <c:v>1.7705</c:v>
                </c:pt>
                <c:pt idx="1088">
                  <c:v>1.7747999999999999</c:v>
                </c:pt>
                <c:pt idx="1089">
                  <c:v>1.7755000000000001</c:v>
                </c:pt>
                <c:pt idx="1090">
                  <c:v>1.7747999999999999</c:v>
                </c:pt>
                <c:pt idx="1091">
                  <c:v>1.7747999999999999</c:v>
                </c:pt>
                <c:pt idx="1092">
                  <c:v>1.7762</c:v>
                </c:pt>
                <c:pt idx="1093">
                  <c:v>1.7784</c:v>
                </c:pt>
                <c:pt idx="1094">
                  <c:v>1.7784</c:v>
                </c:pt>
                <c:pt idx="1095">
                  <c:v>1.7712000000000001</c:v>
                </c:pt>
                <c:pt idx="1096">
                  <c:v>1.7741</c:v>
                </c:pt>
                <c:pt idx="1097">
                  <c:v>1.7726999999999999</c:v>
                </c:pt>
                <c:pt idx="1098">
                  <c:v>1.7662</c:v>
                </c:pt>
                <c:pt idx="1099">
                  <c:v>1.7747999999999999</c:v>
                </c:pt>
                <c:pt idx="1100">
                  <c:v>1.772</c:v>
                </c:pt>
                <c:pt idx="1101">
                  <c:v>1.7690999999999999</c:v>
                </c:pt>
                <c:pt idx="1102">
                  <c:v>1.7662</c:v>
                </c:pt>
                <c:pt idx="1103">
                  <c:v>1.7668999999999999</c:v>
                </c:pt>
                <c:pt idx="1104">
                  <c:v>1.764</c:v>
                </c:pt>
                <c:pt idx="1105">
                  <c:v>1.7655000000000001</c:v>
                </c:pt>
                <c:pt idx="1106">
                  <c:v>1.7655000000000001</c:v>
                </c:pt>
                <c:pt idx="1107">
                  <c:v>1.7690999999999999</c:v>
                </c:pt>
                <c:pt idx="1108">
                  <c:v>1.7633000000000001</c:v>
                </c:pt>
                <c:pt idx="1109">
                  <c:v>1.7604</c:v>
                </c:pt>
                <c:pt idx="1110">
                  <c:v>1.7582</c:v>
                </c:pt>
                <c:pt idx="1111">
                  <c:v>1.7604</c:v>
                </c:pt>
                <c:pt idx="1112">
                  <c:v>1.7611000000000001</c:v>
                </c:pt>
                <c:pt idx="1113">
                  <c:v>1.7625999999999999</c:v>
                </c:pt>
                <c:pt idx="1114">
                  <c:v>1.7611000000000001</c:v>
                </c:pt>
                <c:pt idx="1115">
                  <c:v>1.7604</c:v>
                </c:pt>
                <c:pt idx="1116">
                  <c:v>1.7604</c:v>
                </c:pt>
                <c:pt idx="1117">
                  <c:v>1.7588999999999999</c:v>
                </c:pt>
                <c:pt idx="1118">
                  <c:v>1.7597</c:v>
                </c:pt>
                <c:pt idx="1119">
                  <c:v>1.7582</c:v>
                </c:pt>
                <c:pt idx="1120">
                  <c:v>1.7566999999999999</c:v>
                </c:pt>
                <c:pt idx="1121">
                  <c:v>1.7575000000000001</c:v>
                </c:pt>
                <c:pt idx="1122">
                  <c:v>1.7566999999999999</c:v>
                </c:pt>
                <c:pt idx="1123">
                  <c:v>1.7575000000000001</c:v>
                </c:pt>
                <c:pt idx="1124">
                  <c:v>1.7597</c:v>
                </c:pt>
                <c:pt idx="1125">
                  <c:v>1.7524</c:v>
                </c:pt>
                <c:pt idx="1126">
                  <c:v>1.7516</c:v>
                </c:pt>
                <c:pt idx="1127">
                  <c:v>1.7545999999999999</c:v>
                </c:pt>
                <c:pt idx="1128">
                  <c:v>1.7604</c:v>
                </c:pt>
                <c:pt idx="1129">
                  <c:v>1.7545999999999999</c:v>
                </c:pt>
                <c:pt idx="1130">
                  <c:v>1.7479</c:v>
                </c:pt>
                <c:pt idx="1131">
                  <c:v>1.7566999999999999</c:v>
                </c:pt>
                <c:pt idx="1132">
                  <c:v>1.7575000000000001</c:v>
                </c:pt>
                <c:pt idx="1133">
                  <c:v>1.7516</c:v>
                </c:pt>
                <c:pt idx="1134">
                  <c:v>1.7501</c:v>
                </c:pt>
                <c:pt idx="1135">
                  <c:v>1.7588999999999999</c:v>
                </c:pt>
                <c:pt idx="1136">
                  <c:v>1.7508999999999999</c:v>
                </c:pt>
                <c:pt idx="1137">
                  <c:v>1.7538</c:v>
                </c:pt>
                <c:pt idx="1138">
                  <c:v>1.7553000000000001</c:v>
                </c:pt>
                <c:pt idx="1139">
                  <c:v>1.7464</c:v>
                </c:pt>
                <c:pt idx="1140">
                  <c:v>1.7472000000000001</c:v>
                </c:pt>
                <c:pt idx="1141">
                  <c:v>1.7472000000000001</c:v>
                </c:pt>
                <c:pt idx="1142">
                  <c:v>1.7472000000000001</c:v>
                </c:pt>
                <c:pt idx="1143">
                  <c:v>1.7435</c:v>
                </c:pt>
                <c:pt idx="1144">
                  <c:v>1.7442</c:v>
                </c:pt>
                <c:pt idx="1145">
                  <c:v>1.7464</c:v>
                </c:pt>
                <c:pt idx="1146">
                  <c:v>1.7426999999999999</c:v>
                </c:pt>
                <c:pt idx="1147">
                  <c:v>1.7404999999999999</c:v>
                </c:pt>
                <c:pt idx="1148">
                  <c:v>1.7457</c:v>
                </c:pt>
                <c:pt idx="1149">
                  <c:v>1.742</c:v>
                </c:pt>
                <c:pt idx="1150">
                  <c:v>1.7426999999999999</c:v>
                </c:pt>
                <c:pt idx="1151">
                  <c:v>1.7450000000000001</c:v>
                </c:pt>
                <c:pt idx="1152">
                  <c:v>1.7404999999999999</c:v>
                </c:pt>
                <c:pt idx="1153">
                  <c:v>1.7390000000000001</c:v>
                </c:pt>
                <c:pt idx="1154">
                  <c:v>1.7412000000000001</c:v>
                </c:pt>
                <c:pt idx="1155">
                  <c:v>1.7435</c:v>
                </c:pt>
                <c:pt idx="1156">
                  <c:v>1.7344999999999999</c:v>
                </c:pt>
                <c:pt idx="1157">
                  <c:v>1.7390000000000001</c:v>
                </c:pt>
                <c:pt idx="1158">
                  <c:v>1.7390000000000001</c:v>
                </c:pt>
                <c:pt idx="1159">
                  <c:v>1.736</c:v>
                </c:pt>
                <c:pt idx="1160">
                  <c:v>1.7338</c:v>
                </c:pt>
                <c:pt idx="1161">
                  <c:v>1.7375</c:v>
                </c:pt>
                <c:pt idx="1162">
                  <c:v>1.7404999999999999</c:v>
                </c:pt>
                <c:pt idx="1163">
                  <c:v>1.7398</c:v>
                </c:pt>
                <c:pt idx="1164">
                  <c:v>1.7292000000000001</c:v>
                </c:pt>
                <c:pt idx="1165">
                  <c:v>1.736</c:v>
                </c:pt>
                <c:pt idx="1166">
                  <c:v>1.736</c:v>
                </c:pt>
                <c:pt idx="1167">
                  <c:v>1.7338</c:v>
                </c:pt>
                <c:pt idx="1168">
                  <c:v>1.7398</c:v>
                </c:pt>
                <c:pt idx="1169">
                  <c:v>1.7390000000000001</c:v>
                </c:pt>
                <c:pt idx="1170">
                  <c:v>1.7323</c:v>
                </c:pt>
                <c:pt idx="1171">
                  <c:v>1.7353000000000001</c:v>
                </c:pt>
                <c:pt idx="1172">
                  <c:v>1.7277</c:v>
                </c:pt>
                <c:pt idx="1173">
                  <c:v>1.7216</c:v>
                </c:pt>
                <c:pt idx="1174">
                  <c:v>1.73</c:v>
                </c:pt>
                <c:pt idx="1175">
                  <c:v>1.7270000000000001</c:v>
                </c:pt>
                <c:pt idx="1176">
                  <c:v>1.7270000000000001</c:v>
                </c:pt>
                <c:pt idx="1177">
                  <c:v>1.7254</c:v>
                </c:pt>
                <c:pt idx="1178">
                  <c:v>1.7284999999999999</c:v>
                </c:pt>
                <c:pt idx="1179">
                  <c:v>1.7270000000000001</c:v>
                </c:pt>
                <c:pt idx="1180">
                  <c:v>1.7292000000000001</c:v>
                </c:pt>
                <c:pt idx="1181">
                  <c:v>1.7315</c:v>
                </c:pt>
                <c:pt idx="1182">
                  <c:v>1.7306999999999999</c:v>
                </c:pt>
                <c:pt idx="1183">
                  <c:v>1.7216</c:v>
                </c:pt>
                <c:pt idx="1184">
                  <c:v>1.7277</c:v>
                </c:pt>
                <c:pt idx="1185">
                  <c:v>1.7209000000000001</c:v>
                </c:pt>
                <c:pt idx="1186">
                  <c:v>1.7262</c:v>
                </c:pt>
                <c:pt idx="1187">
                  <c:v>1.7239</c:v>
                </c:pt>
                <c:pt idx="1188">
                  <c:v>1.7178</c:v>
                </c:pt>
                <c:pt idx="1189">
                  <c:v>1.7232000000000001</c:v>
                </c:pt>
                <c:pt idx="1190">
                  <c:v>1.7284999999999999</c:v>
                </c:pt>
                <c:pt idx="1191">
                  <c:v>1.7239</c:v>
                </c:pt>
                <c:pt idx="1192">
                  <c:v>1.7223999999999999</c:v>
                </c:pt>
                <c:pt idx="1193">
                  <c:v>1.7254</c:v>
                </c:pt>
                <c:pt idx="1194">
                  <c:v>1.7223999999999999</c:v>
                </c:pt>
                <c:pt idx="1195">
                  <c:v>1.7216</c:v>
                </c:pt>
                <c:pt idx="1196">
                  <c:v>1.7178</c:v>
                </c:pt>
                <c:pt idx="1197">
                  <c:v>1.7170000000000001</c:v>
                </c:pt>
                <c:pt idx="1198">
                  <c:v>1.7193000000000001</c:v>
                </c:pt>
                <c:pt idx="1199">
                  <c:v>1.7209000000000001</c:v>
                </c:pt>
                <c:pt idx="1200">
                  <c:v>1.7170000000000001</c:v>
                </c:pt>
                <c:pt idx="1201">
                  <c:v>1.7170000000000001</c:v>
                </c:pt>
                <c:pt idx="1202">
                  <c:v>1.7155</c:v>
                </c:pt>
                <c:pt idx="1203">
                  <c:v>1.7109000000000001</c:v>
                </c:pt>
                <c:pt idx="1204">
                  <c:v>1.714</c:v>
                </c:pt>
                <c:pt idx="1205">
                  <c:v>1.7146999999999999</c:v>
                </c:pt>
                <c:pt idx="1206">
                  <c:v>1.7201</c:v>
                </c:pt>
                <c:pt idx="1207">
                  <c:v>1.7146999999999999</c:v>
                </c:pt>
                <c:pt idx="1208">
                  <c:v>1.7123999999999999</c:v>
                </c:pt>
                <c:pt idx="1209">
                  <c:v>1.7162999999999999</c:v>
                </c:pt>
                <c:pt idx="1210">
                  <c:v>1.7078</c:v>
                </c:pt>
                <c:pt idx="1211">
                  <c:v>1.7116</c:v>
                </c:pt>
                <c:pt idx="1212">
                  <c:v>1.7078</c:v>
                </c:pt>
                <c:pt idx="1213">
                  <c:v>1.7123999999999999</c:v>
                </c:pt>
                <c:pt idx="1214">
                  <c:v>1.7078</c:v>
                </c:pt>
                <c:pt idx="1215">
                  <c:v>1.7093</c:v>
                </c:pt>
                <c:pt idx="1216">
                  <c:v>1.7078</c:v>
                </c:pt>
                <c:pt idx="1217">
                  <c:v>1.7101</c:v>
                </c:pt>
                <c:pt idx="1218">
                  <c:v>1.7022999999999999</c:v>
                </c:pt>
                <c:pt idx="1219">
                  <c:v>1.7070000000000001</c:v>
                </c:pt>
                <c:pt idx="1220">
                  <c:v>1.7</c:v>
                </c:pt>
                <c:pt idx="1221">
                  <c:v>1.7061999999999999</c:v>
                </c:pt>
                <c:pt idx="1222">
                  <c:v>1.7047000000000001</c:v>
                </c:pt>
                <c:pt idx="1223">
                  <c:v>1.7070000000000001</c:v>
                </c:pt>
                <c:pt idx="1224">
                  <c:v>1.7054</c:v>
                </c:pt>
                <c:pt idx="1225">
                  <c:v>1.7022999999999999</c:v>
                </c:pt>
                <c:pt idx="1226">
                  <c:v>1.7061999999999999</c:v>
                </c:pt>
                <c:pt idx="1227">
                  <c:v>1.6992</c:v>
                </c:pt>
                <c:pt idx="1228">
                  <c:v>1.7015</c:v>
                </c:pt>
                <c:pt idx="1229">
                  <c:v>1.6983999999999999</c:v>
                </c:pt>
                <c:pt idx="1230">
                  <c:v>1.6992</c:v>
                </c:pt>
                <c:pt idx="1231">
                  <c:v>1.7031000000000001</c:v>
                </c:pt>
                <c:pt idx="1232">
                  <c:v>1.7031000000000001</c:v>
                </c:pt>
                <c:pt idx="1233">
                  <c:v>1.6992</c:v>
                </c:pt>
                <c:pt idx="1234">
                  <c:v>1.7039</c:v>
                </c:pt>
                <c:pt idx="1235">
                  <c:v>1.7031000000000001</c:v>
                </c:pt>
                <c:pt idx="1236">
                  <c:v>1.6952</c:v>
                </c:pt>
                <c:pt idx="1237">
                  <c:v>1.696</c:v>
                </c:pt>
                <c:pt idx="1238">
                  <c:v>1.7</c:v>
                </c:pt>
                <c:pt idx="1239">
                  <c:v>1.6943999999999999</c:v>
                </c:pt>
                <c:pt idx="1240">
                  <c:v>1.6913</c:v>
                </c:pt>
                <c:pt idx="1241">
                  <c:v>1.6976</c:v>
                </c:pt>
                <c:pt idx="1242">
                  <c:v>1.7</c:v>
                </c:pt>
                <c:pt idx="1243">
                  <c:v>1.6904999999999999</c:v>
                </c:pt>
                <c:pt idx="1244">
                  <c:v>1.6889000000000001</c:v>
                </c:pt>
                <c:pt idx="1245">
                  <c:v>1.6943999999999999</c:v>
                </c:pt>
                <c:pt idx="1246">
                  <c:v>1.6937</c:v>
                </c:pt>
                <c:pt idx="1247">
                  <c:v>1.6929000000000001</c:v>
                </c:pt>
                <c:pt idx="1248">
                  <c:v>1.6913</c:v>
                </c:pt>
                <c:pt idx="1249">
                  <c:v>1.6920999999999999</c:v>
                </c:pt>
                <c:pt idx="1250">
                  <c:v>1.6897</c:v>
                </c:pt>
                <c:pt idx="1251">
                  <c:v>1.6897</c:v>
                </c:pt>
                <c:pt idx="1252">
                  <c:v>1.6904999999999999</c:v>
                </c:pt>
                <c:pt idx="1253">
                  <c:v>1.6880999999999999</c:v>
                </c:pt>
                <c:pt idx="1254">
                  <c:v>1.6952</c:v>
                </c:pt>
                <c:pt idx="1255">
                  <c:v>1.6865000000000001</c:v>
                </c:pt>
                <c:pt idx="1256">
                  <c:v>1.6873</c:v>
                </c:pt>
                <c:pt idx="1257">
                  <c:v>1.6809000000000001</c:v>
                </c:pt>
                <c:pt idx="1258">
                  <c:v>1.6880999999999999</c:v>
                </c:pt>
                <c:pt idx="1259">
                  <c:v>1.6873</c:v>
                </c:pt>
                <c:pt idx="1260">
                  <c:v>1.6825000000000001</c:v>
                </c:pt>
                <c:pt idx="1261">
                  <c:v>1.6897</c:v>
                </c:pt>
                <c:pt idx="1262">
                  <c:v>1.6833</c:v>
                </c:pt>
                <c:pt idx="1263">
                  <c:v>1.6800999999999999</c:v>
                </c:pt>
                <c:pt idx="1264">
                  <c:v>1.6777</c:v>
                </c:pt>
                <c:pt idx="1265">
                  <c:v>1.6793</c:v>
                </c:pt>
                <c:pt idx="1266">
                  <c:v>1.6857</c:v>
                </c:pt>
                <c:pt idx="1267">
                  <c:v>1.6833</c:v>
                </c:pt>
                <c:pt idx="1268">
                  <c:v>1.6865000000000001</c:v>
                </c:pt>
                <c:pt idx="1269">
                  <c:v>1.6825000000000001</c:v>
                </c:pt>
                <c:pt idx="1270">
                  <c:v>1.6817</c:v>
                </c:pt>
                <c:pt idx="1271">
                  <c:v>1.6833</c:v>
                </c:pt>
                <c:pt idx="1272">
                  <c:v>1.6865000000000001</c:v>
                </c:pt>
                <c:pt idx="1273">
                  <c:v>1.6873</c:v>
                </c:pt>
                <c:pt idx="1274">
                  <c:v>1.6833</c:v>
                </c:pt>
                <c:pt idx="1275">
                  <c:v>1.6857</c:v>
                </c:pt>
                <c:pt idx="1276">
                  <c:v>1.6840999999999999</c:v>
                </c:pt>
                <c:pt idx="1277">
                  <c:v>1.6857</c:v>
                </c:pt>
                <c:pt idx="1278">
                  <c:v>1.6785000000000001</c:v>
                </c:pt>
                <c:pt idx="1279">
                  <c:v>1.6897</c:v>
                </c:pt>
                <c:pt idx="1280">
                  <c:v>1.6817</c:v>
                </c:pt>
                <c:pt idx="1281">
                  <c:v>1.6800999999999999</c:v>
                </c:pt>
                <c:pt idx="1282">
                  <c:v>1.6777</c:v>
                </c:pt>
                <c:pt idx="1283">
                  <c:v>1.6753</c:v>
                </c:pt>
                <c:pt idx="1284">
                  <c:v>1.6696</c:v>
                </c:pt>
                <c:pt idx="1285">
                  <c:v>1.6777</c:v>
                </c:pt>
                <c:pt idx="1286">
                  <c:v>1.6744000000000001</c:v>
                </c:pt>
                <c:pt idx="1287">
                  <c:v>1.6793</c:v>
                </c:pt>
                <c:pt idx="1288">
                  <c:v>1.6753</c:v>
                </c:pt>
                <c:pt idx="1289">
                  <c:v>1.6793</c:v>
                </c:pt>
                <c:pt idx="1290">
                  <c:v>1.6736</c:v>
                </c:pt>
                <c:pt idx="1291">
                  <c:v>1.6728000000000001</c:v>
                </c:pt>
                <c:pt idx="1292">
                  <c:v>1.6655</c:v>
                </c:pt>
                <c:pt idx="1293">
                  <c:v>1.6719999999999999</c:v>
                </c:pt>
                <c:pt idx="1294">
                  <c:v>1.6671</c:v>
                </c:pt>
                <c:pt idx="1295">
                  <c:v>1.6678999999999999</c:v>
                </c:pt>
                <c:pt idx="1296">
                  <c:v>1.6760999999999999</c:v>
                </c:pt>
                <c:pt idx="1297">
                  <c:v>1.6671</c:v>
                </c:pt>
                <c:pt idx="1298">
                  <c:v>1.6647000000000001</c:v>
                </c:pt>
                <c:pt idx="1299">
                  <c:v>1.6704000000000001</c:v>
                </c:pt>
                <c:pt idx="1300">
                  <c:v>1.6589</c:v>
                </c:pt>
                <c:pt idx="1301">
                  <c:v>1.6712</c:v>
                </c:pt>
                <c:pt idx="1302">
                  <c:v>1.6678999999999999</c:v>
                </c:pt>
                <c:pt idx="1303">
                  <c:v>1.6753</c:v>
                </c:pt>
                <c:pt idx="1304">
                  <c:v>1.6662999999999999</c:v>
                </c:pt>
                <c:pt idx="1305">
                  <c:v>1.6678999999999999</c:v>
                </c:pt>
                <c:pt idx="1306">
                  <c:v>1.6647000000000001</c:v>
                </c:pt>
                <c:pt idx="1307">
                  <c:v>1.6671</c:v>
                </c:pt>
                <c:pt idx="1308">
                  <c:v>1.6580999999999999</c:v>
                </c:pt>
                <c:pt idx="1309">
                  <c:v>1.6589</c:v>
                </c:pt>
                <c:pt idx="1310">
                  <c:v>1.6538999999999999</c:v>
                </c:pt>
                <c:pt idx="1311">
                  <c:v>1.6655</c:v>
                </c:pt>
                <c:pt idx="1312">
                  <c:v>1.6597</c:v>
                </c:pt>
                <c:pt idx="1313">
                  <c:v>1.6589</c:v>
                </c:pt>
                <c:pt idx="1314">
                  <c:v>1.6556</c:v>
                </c:pt>
                <c:pt idx="1315">
                  <c:v>1.6589</c:v>
                </c:pt>
                <c:pt idx="1316">
                  <c:v>1.6556</c:v>
                </c:pt>
                <c:pt idx="1317">
                  <c:v>1.6556</c:v>
                </c:pt>
                <c:pt idx="1318">
                  <c:v>1.6621999999999999</c:v>
                </c:pt>
                <c:pt idx="1319">
                  <c:v>1.6531</c:v>
                </c:pt>
                <c:pt idx="1320">
                  <c:v>1.6564000000000001</c:v>
                </c:pt>
                <c:pt idx="1321">
                  <c:v>1.6589</c:v>
                </c:pt>
                <c:pt idx="1322">
                  <c:v>1.6589</c:v>
                </c:pt>
                <c:pt idx="1323">
                  <c:v>1.6531</c:v>
                </c:pt>
                <c:pt idx="1324">
                  <c:v>1.6531</c:v>
                </c:pt>
                <c:pt idx="1325">
                  <c:v>1.6456</c:v>
                </c:pt>
                <c:pt idx="1326">
                  <c:v>1.6589</c:v>
                </c:pt>
                <c:pt idx="1327">
                  <c:v>1.6548</c:v>
                </c:pt>
                <c:pt idx="1328">
                  <c:v>1.6573</c:v>
                </c:pt>
                <c:pt idx="1329">
                  <c:v>1.6580999999999999</c:v>
                </c:pt>
                <c:pt idx="1330">
                  <c:v>1.6480999999999999</c:v>
                </c:pt>
                <c:pt idx="1331">
                  <c:v>1.6514</c:v>
                </c:pt>
                <c:pt idx="1332">
                  <c:v>1.6506000000000001</c:v>
                </c:pt>
                <c:pt idx="1333">
                  <c:v>1.6497999999999999</c:v>
                </c:pt>
                <c:pt idx="1334">
                  <c:v>1.6506000000000001</c:v>
                </c:pt>
                <c:pt idx="1335">
                  <c:v>1.6531</c:v>
                </c:pt>
                <c:pt idx="1336">
                  <c:v>1.6497999999999999</c:v>
                </c:pt>
                <c:pt idx="1337">
                  <c:v>1.6480999999999999</c:v>
                </c:pt>
                <c:pt idx="1338">
                  <c:v>1.6614</c:v>
                </c:pt>
                <c:pt idx="1339">
                  <c:v>1.6473</c:v>
                </c:pt>
                <c:pt idx="1340">
                  <c:v>1.6564000000000001</c:v>
                </c:pt>
                <c:pt idx="1341">
                  <c:v>1.6523000000000001</c:v>
                </c:pt>
                <c:pt idx="1342">
                  <c:v>1.6438999999999999</c:v>
                </c:pt>
                <c:pt idx="1343">
                  <c:v>1.6438999999999999</c:v>
                </c:pt>
                <c:pt idx="1344">
                  <c:v>1.6531</c:v>
                </c:pt>
                <c:pt idx="1345">
                  <c:v>1.6422000000000001</c:v>
                </c:pt>
                <c:pt idx="1346">
                  <c:v>1.6422000000000001</c:v>
                </c:pt>
                <c:pt idx="1347">
                  <c:v>1.6464000000000001</c:v>
                </c:pt>
                <c:pt idx="1348">
                  <c:v>1.6456</c:v>
                </c:pt>
                <c:pt idx="1349">
                  <c:v>1.6447000000000001</c:v>
                </c:pt>
                <c:pt idx="1350">
                  <c:v>1.6396999999999999</c:v>
                </c:pt>
                <c:pt idx="1351">
                  <c:v>1.6431</c:v>
                </c:pt>
                <c:pt idx="1352">
                  <c:v>1.6414</c:v>
                </c:pt>
                <c:pt idx="1353">
                  <c:v>1.6379999999999999</c:v>
                </c:pt>
                <c:pt idx="1354">
                  <c:v>1.6388</c:v>
                </c:pt>
                <c:pt idx="1355">
                  <c:v>1.6379999999999999</c:v>
                </c:pt>
                <c:pt idx="1356">
                  <c:v>1.6396999999999999</c:v>
                </c:pt>
                <c:pt idx="1357">
                  <c:v>1.6336999999999999</c:v>
                </c:pt>
                <c:pt idx="1358">
                  <c:v>1.6438999999999999</c:v>
                </c:pt>
                <c:pt idx="1359">
                  <c:v>1.6379999999999999</c:v>
                </c:pt>
                <c:pt idx="1360">
                  <c:v>1.6346000000000001</c:v>
                </c:pt>
                <c:pt idx="1361">
                  <c:v>1.6312</c:v>
                </c:pt>
                <c:pt idx="1362">
                  <c:v>1.6346000000000001</c:v>
                </c:pt>
                <c:pt idx="1363">
                  <c:v>1.6312</c:v>
                </c:pt>
                <c:pt idx="1364">
                  <c:v>1.6294999999999999</c:v>
                </c:pt>
                <c:pt idx="1365">
                  <c:v>1.6303000000000001</c:v>
                </c:pt>
                <c:pt idx="1366">
                  <c:v>1.6363000000000001</c:v>
                </c:pt>
                <c:pt idx="1367">
                  <c:v>1.6396999999999999</c:v>
                </c:pt>
                <c:pt idx="1368">
                  <c:v>1.6354</c:v>
                </c:pt>
                <c:pt idx="1369">
                  <c:v>1.6312</c:v>
                </c:pt>
                <c:pt idx="1370">
                  <c:v>1.6336999999999999</c:v>
                </c:pt>
                <c:pt idx="1371">
                  <c:v>1.6371</c:v>
                </c:pt>
                <c:pt idx="1372">
                  <c:v>1.6269</c:v>
                </c:pt>
                <c:pt idx="1373">
                  <c:v>1.6269</c:v>
                </c:pt>
                <c:pt idx="1374">
                  <c:v>1.6303000000000001</c:v>
                </c:pt>
                <c:pt idx="1375">
                  <c:v>1.6312</c:v>
                </c:pt>
                <c:pt idx="1376">
                  <c:v>1.6208</c:v>
                </c:pt>
                <c:pt idx="1377">
                  <c:v>1.6234</c:v>
                </c:pt>
                <c:pt idx="1378">
                  <c:v>1.6243000000000001</c:v>
                </c:pt>
                <c:pt idx="1379">
                  <c:v>1.6276999999999999</c:v>
                </c:pt>
                <c:pt idx="1380">
                  <c:v>1.6286</c:v>
                </c:pt>
                <c:pt idx="1381">
                  <c:v>1.6259999999999999</c:v>
                </c:pt>
                <c:pt idx="1382">
                  <c:v>1.6286</c:v>
                </c:pt>
                <c:pt idx="1383">
                  <c:v>1.6252</c:v>
                </c:pt>
                <c:pt idx="1384">
                  <c:v>1.6208</c:v>
                </c:pt>
                <c:pt idx="1385">
                  <c:v>1.6155999999999999</c:v>
                </c:pt>
                <c:pt idx="1386">
                  <c:v>1.6269</c:v>
                </c:pt>
                <c:pt idx="1387">
                  <c:v>1.6269</c:v>
                </c:pt>
                <c:pt idx="1388">
                  <c:v>1.6329</c:v>
                </c:pt>
                <c:pt idx="1389">
                  <c:v>1.6269</c:v>
                </c:pt>
                <c:pt idx="1390">
                  <c:v>1.6173999999999999</c:v>
                </c:pt>
                <c:pt idx="1391">
                  <c:v>1.6094999999999999</c:v>
                </c:pt>
                <c:pt idx="1392">
                  <c:v>1.6269</c:v>
                </c:pt>
                <c:pt idx="1393">
                  <c:v>1.6148</c:v>
                </c:pt>
                <c:pt idx="1394">
                  <c:v>1.6138999999999999</c:v>
                </c:pt>
                <c:pt idx="1395">
                  <c:v>1.613</c:v>
                </c:pt>
                <c:pt idx="1396">
                  <c:v>1.6234</c:v>
                </c:pt>
                <c:pt idx="1397">
                  <c:v>1.6155999999999999</c:v>
                </c:pt>
                <c:pt idx="1398">
                  <c:v>1.6076999999999999</c:v>
                </c:pt>
                <c:pt idx="1399">
                  <c:v>1.6208</c:v>
                </c:pt>
                <c:pt idx="1400">
                  <c:v>1.6191</c:v>
                </c:pt>
                <c:pt idx="1401">
                  <c:v>1.6104000000000001</c:v>
                </c:pt>
                <c:pt idx="1402">
                  <c:v>1.6191</c:v>
                </c:pt>
                <c:pt idx="1403">
                  <c:v>1.6226</c:v>
                </c:pt>
                <c:pt idx="1404">
                  <c:v>1.6216999999999999</c:v>
                </c:pt>
                <c:pt idx="1405">
                  <c:v>1.6148</c:v>
                </c:pt>
                <c:pt idx="1406">
                  <c:v>1.6148</c:v>
                </c:pt>
                <c:pt idx="1407">
                  <c:v>1.613</c:v>
                </c:pt>
                <c:pt idx="1408">
                  <c:v>1.6069</c:v>
                </c:pt>
                <c:pt idx="1409">
                  <c:v>1.6173999999999999</c:v>
                </c:pt>
                <c:pt idx="1410">
                  <c:v>1.6015999999999999</c:v>
                </c:pt>
                <c:pt idx="1411">
                  <c:v>1.6060000000000001</c:v>
                </c:pt>
                <c:pt idx="1412">
                  <c:v>1.6104000000000001</c:v>
                </c:pt>
                <c:pt idx="1413">
                  <c:v>1.6094999999999999</c:v>
                </c:pt>
                <c:pt idx="1414">
                  <c:v>1.6138999999999999</c:v>
                </c:pt>
                <c:pt idx="1415">
                  <c:v>1.6086</c:v>
                </c:pt>
                <c:pt idx="1416">
                  <c:v>1.6121000000000001</c:v>
                </c:pt>
                <c:pt idx="1417">
                  <c:v>1.6076999999999999</c:v>
                </c:pt>
                <c:pt idx="1418">
                  <c:v>1.6032999999999999</c:v>
                </c:pt>
                <c:pt idx="1419">
                  <c:v>1.6060000000000001</c:v>
                </c:pt>
                <c:pt idx="1420">
                  <c:v>1.6113</c:v>
                </c:pt>
                <c:pt idx="1421">
                  <c:v>1.6015999999999999</c:v>
                </c:pt>
                <c:pt idx="1422">
                  <c:v>1.6060000000000001</c:v>
                </c:pt>
                <c:pt idx="1423">
                  <c:v>1.6024</c:v>
                </c:pt>
                <c:pt idx="1424">
                  <c:v>1.5980000000000001</c:v>
                </c:pt>
                <c:pt idx="1425">
                  <c:v>1.5989</c:v>
                </c:pt>
                <c:pt idx="1426">
                  <c:v>1.6094999999999999</c:v>
                </c:pt>
                <c:pt idx="1427">
                  <c:v>1.6051</c:v>
                </c:pt>
                <c:pt idx="1428">
                  <c:v>1.6032999999999999</c:v>
                </c:pt>
                <c:pt idx="1429">
                  <c:v>1.6076999999999999</c:v>
                </c:pt>
                <c:pt idx="1430">
                  <c:v>1.6007</c:v>
                </c:pt>
                <c:pt idx="1431">
                  <c:v>1.5989</c:v>
                </c:pt>
                <c:pt idx="1432">
                  <c:v>1.5989</c:v>
                </c:pt>
                <c:pt idx="1433">
                  <c:v>1.6015999999999999</c:v>
                </c:pt>
                <c:pt idx="1434">
                  <c:v>1.5989</c:v>
                </c:pt>
                <c:pt idx="1435">
                  <c:v>1.5926</c:v>
                </c:pt>
                <c:pt idx="1436">
                  <c:v>1.6024</c:v>
                </c:pt>
                <c:pt idx="1437">
                  <c:v>1.5952999999999999</c:v>
                </c:pt>
                <c:pt idx="1438">
                  <c:v>1.5980000000000001</c:v>
                </c:pt>
                <c:pt idx="1439">
                  <c:v>1.5952999999999999</c:v>
                </c:pt>
                <c:pt idx="1440">
                  <c:v>1.589</c:v>
                </c:pt>
                <c:pt idx="1441">
                  <c:v>1.5971</c:v>
                </c:pt>
                <c:pt idx="1442">
                  <c:v>1.5944</c:v>
                </c:pt>
                <c:pt idx="1443">
                  <c:v>1.5998000000000001</c:v>
                </c:pt>
                <c:pt idx="1444">
                  <c:v>1.5952999999999999</c:v>
                </c:pt>
                <c:pt idx="1445">
                  <c:v>1.5881000000000001</c:v>
                </c:pt>
                <c:pt idx="1446">
                  <c:v>1.5952999999999999</c:v>
                </c:pt>
                <c:pt idx="1447">
                  <c:v>1.5934999999999999</c:v>
                </c:pt>
                <c:pt idx="1448">
                  <c:v>1.5980000000000001</c:v>
                </c:pt>
                <c:pt idx="1449">
                  <c:v>1.5908</c:v>
                </c:pt>
                <c:pt idx="1450">
                  <c:v>1.589</c:v>
                </c:pt>
                <c:pt idx="1451">
                  <c:v>1.5971</c:v>
                </c:pt>
                <c:pt idx="1452">
                  <c:v>1.5871999999999999</c:v>
                </c:pt>
                <c:pt idx="1453">
                  <c:v>1.5934999999999999</c:v>
                </c:pt>
                <c:pt idx="1454">
                  <c:v>1.5908</c:v>
                </c:pt>
                <c:pt idx="1455">
                  <c:v>1.5853999999999999</c:v>
                </c:pt>
                <c:pt idx="1456">
                  <c:v>1.5871999999999999</c:v>
                </c:pt>
                <c:pt idx="1457">
                  <c:v>1.5835999999999999</c:v>
                </c:pt>
                <c:pt idx="1458">
                  <c:v>1.5881000000000001</c:v>
                </c:pt>
                <c:pt idx="1459">
                  <c:v>1.5853999999999999</c:v>
                </c:pt>
                <c:pt idx="1460">
                  <c:v>1.5845</c:v>
                </c:pt>
                <c:pt idx="1461">
                  <c:v>1.5853999999999999</c:v>
                </c:pt>
                <c:pt idx="1462">
                  <c:v>1.5881000000000001</c:v>
                </c:pt>
                <c:pt idx="1463">
                  <c:v>1.5881000000000001</c:v>
                </c:pt>
                <c:pt idx="1464">
                  <c:v>1.5934999999999999</c:v>
                </c:pt>
                <c:pt idx="1465">
                  <c:v>1.5899000000000001</c:v>
                </c:pt>
                <c:pt idx="1466">
                  <c:v>1.5881000000000001</c:v>
                </c:pt>
                <c:pt idx="1467">
                  <c:v>1.5845</c:v>
                </c:pt>
                <c:pt idx="1468">
                  <c:v>1.5871999999999999</c:v>
                </c:pt>
                <c:pt idx="1469">
                  <c:v>1.5827</c:v>
                </c:pt>
                <c:pt idx="1470">
                  <c:v>1.5745</c:v>
                </c:pt>
                <c:pt idx="1471">
                  <c:v>1.5818000000000001</c:v>
                </c:pt>
                <c:pt idx="1472">
                  <c:v>1.5845</c:v>
                </c:pt>
                <c:pt idx="1473">
                  <c:v>1.5835999999999999</c:v>
                </c:pt>
                <c:pt idx="1474">
                  <c:v>1.5853999999999999</c:v>
                </c:pt>
                <c:pt idx="1475">
                  <c:v>1.5781000000000001</c:v>
                </c:pt>
                <c:pt idx="1476">
                  <c:v>1.5863</c:v>
                </c:pt>
                <c:pt idx="1477">
                  <c:v>1.5835999999999999</c:v>
                </c:pt>
                <c:pt idx="1478">
                  <c:v>1.5717000000000001</c:v>
                </c:pt>
                <c:pt idx="1479">
                  <c:v>1.5753999999999999</c:v>
                </c:pt>
                <c:pt idx="1480">
                  <c:v>1.5771999999999999</c:v>
                </c:pt>
                <c:pt idx="1481">
                  <c:v>1.5753999999999999</c:v>
                </c:pt>
                <c:pt idx="1482">
                  <c:v>1.58</c:v>
                </c:pt>
                <c:pt idx="1483">
                  <c:v>1.5745</c:v>
                </c:pt>
                <c:pt idx="1484">
                  <c:v>1.5827</c:v>
                </c:pt>
                <c:pt idx="1485">
                  <c:v>1.58</c:v>
                </c:pt>
                <c:pt idx="1486">
                  <c:v>1.5736000000000001</c:v>
                </c:pt>
                <c:pt idx="1487">
                  <c:v>1.5845</c:v>
                </c:pt>
                <c:pt idx="1488">
                  <c:v>1.5680000000000001</c:v>
                </c:pt>
                <c:pt idx="1489">
                  <c:v>1.5753999999999999</c:v>
                </c:pt>
                <c:pt idx="1490">
                  <c:v>1.5699000000000001</c:v>
                </c:pt>
                <c:pt idx="1491">
                  <c:v>1.5726</c:v>
                </c:pt>
                <c:pt idx="1492">
                  <c:v>1.5708</c:v>
                </c:pt>
                <c:pt idx="1493">
                  <c:v>1.5753999999999999</c:v>
                </c:pt>
                <c:pt idx="1494">
                  <c:v>1.5717000000000001</c:v>
                </c:pt>
                <c:pt idx="1495">
                  <c:v>1.5680000000000001</c:v>
                </c:pt>
                <c:pt idx="1496">
                  <c:v>1.5753999999999999</c:v>
                </c:pt>
                <c:pt idx="1497">
                  <c:v>1.5753999999999999</c:v>
                </c:pt>
                <c:pt idx="1498">
                  <c:v>1.5708</c:v>
                </c:pt>
                <c:pt idx="1499">
                  <c:v>1.5680000000000001</c:v>
                </c:pt>
                <c:pt idx="1500">
                  <c:v>1.5651999999999999</c:v>
                </c:pt>
                <c:pt idx="1501">
                  <c:v>1.569</c:v>
                </c:pt>
                <c:pt idx="1502">
                  <c:v>1.5717000000000001</c:v>
                </c:pt>
                <c:pt idx="1503">
                  <c:v>1.5781000000000001</c:v>
                </c:pt>
                <c:pt idx="1504">
                  <c:v>1.5643</c:v>
                </c:pt>
                <c:pt idx="1505">
                  <c:v>1.5625</c:v>
                </c:pt>
                <c:pt idx="1506">
                  <c:v>1.5597000000000001</c:v>
                </c:pt>
                <c:pt idx="1507">
                  <c:v>1.5606</c:v>
                </c:pt>
                <c:pt idx="1508">
                  <c:v>1.5633999999999999</c:v>
                </c:pt>
                <c:pt idx="1509">
                  <c:v>1.5670999999999999</c:v>
                </c:pt>
                <c:pt idx="1510">
                  <c:v>1.5625</c:v>
                </c:pt>
                <c:pt idx="1511">
                  <c:v>1.5606</c:v>
                </c:pt>
                <c:pt idx="1512">
                  <c:v>1.5633999999999999</c:v>
                </c:pt>
                <c:pt idx="1513">
                  <c:v>1.5633999999999999</c:v>
                </c:pt>
                <c:pt idx="1514">
                  <c:v>1.5578000000000001</c:v>
                </c:pt>
                <c:pt idx="1515">
                  <c:v>1.5643</c:v>
                </c:pt>
                <c:pt idx="1516">
                  <c:v>1.5559000000000001</c:v>
                </c:pt>
                <c:pt idx="1517">
                  <c:v>1.5549999999999999</c:v>
                </c:pt>
                <c:pt idx="1518">
                  <c:v>1.5568</c:v>
                </c:pt>
                <c:pt idx="1519">
                  <c:v>1.5549999999999999</c:v>
                </c:pt>
                <c:pt idx="1520">
                  <c:v>1.5492999999999999</c:v>
                </c:pt>
                <c:pt idx="1521">
                  <c:v>1.5511999999999999</c:v>
                </c:pt>
                <c:pt idx="1522">
                  <c:v>1.5578000000000001</c:v>
                </c:pt>
                <c:pt idx="1523">
                  <c:v>1.5568</c:v>
                </c:pt>
                <c:pt idx="1524">
                  <c:v>1.5568</c:v>
                </c:pt>
                <c:pt idx="1525">
                  <c:v>1.5521</c:v>
                </c:pt>
                <c:pt idx="1526">
                  <c:v>1.5484</c:v>
                </c:pt>
                <c:pt idx="1527">
                  <c:v>1.5578000000000001</c:v>
                </c:pt>
                <c:pt idx="1528">
                  <c:v>1.5474000000000001</c:v>
                </c:pt>
                <c:pt idx="1529">
                  <c:v>1.5559000000000001</c:v>
                </c:pt>
                <c:pt idx="1530">
                  <c:v>1.5465</c:v>
                </c:pt>
                <c:pt idx="1531">
                  <c:v>1.5511999999999999</c:v>
                </c:pt>
                <c:pt idx="1532">
                  <c:v>1.554</c:v>
                </c:pt>
                <c:pt idx="1533">
                  <c:v>1.554</c:v>
                </c:pt>
                <c:pt idx="1534">
                  <c:v>1.5474000000000001</c:v>
                </c:pt>
                <c:pt idx="1535">
                  <c:v>1.5530999999999999</c:v>
                </c:pt>
                <c:pt idx="1536">
                  <c:v>1.554</c:v>
                </c:pt>
                <c:pt idx="1537">
                  <c:v>1.5502</c:v>
                </c:pt>
                <c:pt idx="1538">
                  <c:v>1.5521</c:v>
                </c:pt>
                <c:pt idx="1539">
                  <c:v>1.5502</c:v>
                </c:pt>
                <c:pt idx="1540">
                  <c:v>1.554</c:v>
                </c:pt>
                <c:pt idx="1541">
                  <c:v>1.5484</c:v>
                </c:pt>
                <c:pt idx="1542">
                  <c:v>1.5484</c:v>
                </c:pt>
                <c:pt idx="1543">
                  <c:v>1.5502</c:v>
                </c:pt>
                <c:pt idx="1544">
                  <c:v>1.5484</c:v>
                </c:pt>
                <c:pt idx="1545">
                  <c:v>1.5549999999999999</c:v>
                </c:pt>
                <c:pt idx="1546">
                  <c:v>1.5511999999999999</c:v>
                </c:pt>
                <c:pt idx="1547">
                  <c:v>1.5521</c:v>
                </c:pt>
                <c:pt idx="1548">
                  <c:v>1.5446</c:v>
                </c:pt>
                <c:pt idx="1549">
                  <c:v>1.5446</c:v>
                </c:pt>
                <c:pt idx="1550">
                  <c:v>1.5492999999999999</c:v>
                </c:pt>
                <c:pt idx="1551">
                  <c:v>1.5455000000000001</c:v>
                </c:pt>
                <c:pt idx="1552">
                  <c:v>1.5436000000000001</c:v>
                </c:pt>
                <c:pt idx="1553">
                  <c:v>1.5398000000000001</c:v>
                </c:pt>
                <c:pt idx="1554">
                  <c:v>1.5446</c:v>
                </c:pt>
                <c:pt idx="1555">
                  <c:v>1.5407</c:v>
                </c:pt>
                <c:pt idx="1556">
                  <c:v>1.5436000000000001</c:v>
                </c:pt>
                <c:pt idx="1557">
                  <c:v>1.5426</c:v>
                </c:pt>
                <c:pt idx="1558">
                  <c:v>1.5436000000000001</c:v>
                </c:pt>
                <c:pt idx="1559">
                  <c:v>1.5368999999999999</c:v>
                </c:pt>
                <c:pt idx="1560">
                  <c:v>1.5436000000000001</c:v>
                </c:pt>
                <c:pt idx="1561">
                  <c:v>1.5379</c:v>
                </c:pt>
                <c:pt idx="1562">
                  <c:v>1.5359</c:v>
                </c:pt>
                <c:pt idx="1563">
                  <c:v>1.5368999999999999</c:v>
                </c:pt>
                <c:pt idx="1564">
                  <c:v>1.5291999999999999</c:v>
                </c:pt>
                <c:pt idx="1565">
                  <c:v>1.5359</c:v>
                </c:pt>
                <c:pt idx="1566">
                  <c:v>1.534</c:v>
                </c:pt>
                <c:pt idx="1567">
                  <c:v>1.5310999999999999</c:v>
                </c:pt>
                <c:pt idx="1568">
                  <c:v>1.534</c:v>
                </c:pt>
                <c:pt idx="1569">
                  <c:v>1.534</c:v>
                </c:pt>
                <c:pt idx="1570">
                  <c:v>1.5368999999999999</c:v>
                </c:pt>
                <c:pt idx="1571">
                  <c:v>1.5407</c:v>
                </c:pt>
                <c:pt idx="1572">
                  <c:v>1.5271999999999999</c:v>
                </c:pt>
                <c:pt idx="1573">
                  <c:v>1.5310999999999999</c:v>
                </c:pt>
                <c:pt idx="1574">
                  <c:v>1.5310999999999999</c:v>
                </c:pt>
                <c:pt idx="1575">
                  <c:v>1.534</c:v>
                </c:pt>
                <c:pt idx="1576">
                  <c:v>1.534</c:v>
                </c:pt>
                <c:pt idx="1577">
                  <c:v>1.5282</c:v>
                </c:pt>
                <c:pt idx="1578">
                  <c:v>1.5301</c:v>
                </c:pt>
                <c:pt idx="1579">
                  <c:v>1.5253000000000001</c:v>
                </c:pt>
                <c:pt idx="1580">
                  <c:v>1.5282</c:v>
                </c:pt>
                <c:pt idx="1581">
                  <c:v>1.534</c:v>
                </c:pt>
                <c:pt idx="1582">
                  <c:v>1.5310999999999999</c:v>
                </c:pt>
                <c:pt idx="1583">
                  <c:v>1.5282</c:v>
                </c:pt>
                <c:pt idx="1584">
                  <c:v>1.5262</c:v>
                </c:pt>
                <c:pt idx="1585">
                  <c:v>1.5184</c:v>
                </c:pt>
                <c:pt idx="1586">
                  <c:v>1.5301</c:v>
                </c:pt>
                <c:pt idx="1587">
                  <c:v>1.5213000000000001</c:v>
                </c:pt>
                <c:pt idx="1588">
                  <c:v>1.5204</c:v>
                </c:pt>
                <c:pt idx="1589">
                  <c:v>1.5213000000000001</c:v>
                </c:pt>
                <c:pt idx="1590">
                  <c:v>1.5184</c:v>
                </c:pt>
                <c:pt idx="1591">
                  <c:v>1.5174000000000001</c:v>
                </c:pt>
                <c:pt idx="1592">
                  <c:v>1.5291999999999999</c:v>
                </c:pt>
                <c:pt idx="1593">
                  <c:v>1.5262</c:v>
                </c:pt>
                <c:pt idx="1594">
                  <c:v>1.5253000000000001</c:v>
                </c:pt>
                <c:pt idx="1595">
                  <c:v>1.5291999999999999</c:v>
                </c:pt>
                <c:pt idx="1596">
                  <c:v>1.5253000000000001</c:v>
                </c:pt>
                <c:pt idx="1597">
                  <c:v>1.5271999999999999</c:v>
                </c:pt>
                <c:pt idx="1598">
                  <c:v>1.5253000000000001</c:v>
                </c:pt>
                <c:pt idx="1599">
                  <c:v>1.5194000000000001</c:v>
                </c:pt>
                <c:pt idx="1600">
                  <c:v>1.5204</c:v>
                </c:pt>
                <c:pt idx="1601">
                  <c:v>1.5271999999999999</c:v>
                </c:pt>
                <c:pt idx="1602">
                  <c:v>1.5233000000000001</c:v>
                </c:pt>
                <c:pt idx="1603">
                  <c:v>1.5271999999999999</c:v>
                </c:pt>
                <c:pt idx="1604">
                  <c:v>1.5184</c:v>
                </c:pt>
                <c:pt idx="1605">
                  <c:v>1.5154000000000001</c:v>
                </c:pt>
                <c:pt idx="1606">
                  <c:v>1.5253000000000001</c:v>
                </c:pt>
                <c:pt idx="1607">
                  <c:v>1.5154000000000001</c:v>
                </c:pt>
                <c:pt idx="1608">
                  <c:v>1.5243</c:v>
                </c:pt>
                <c:pt idx="1609">
                  <c:v>1.5233000000000001</c:v>
                </c:pt>
                <c:pt idx="1610">
                  <c:v>1.5184</c:v>
                </c:pt>
                <c:pt idx="1611">
                  <c:v>1.5125</c:v>
                </c:pt>
                <c:pt idx="1612">
                  <c:v>1.5253000000000001</c:v>
                </c:pt>
                <c:pt idx="1613">
                  <c:v>1.5174000000000001</c:v>
                </c:pt>
                <c:pt idx="1614">
                  <c:v>1.5184</c:v>
                </c:pt>
                <c:pt idx="1615">
                  <c:v>1.5085</c:v>
                </c:pt>
                <c:pt idx="1616">
                  <c:v>1.5055000000000001</c:v>
                </c:pt>
                <c:pt idx="1617">
                  <c:v>1.5213000000000001</c:v>
                </c:pt>
                <c:pt idx="1618">
                  <c:v>1.5164</c:v>
                </c:pt>
                <c:pt idx="1619">
                  <c:v>1.5105</c:v>
                </c:pt>
                <c:pt idx="1620">
                  <c:v>1.5262</c:v>
                </c:pt>
                <c:pt idx="1621">
                  <c:v>1.5204</c:v>
                </c:pt>
                <c:pt idx="1622">
                  <c:v>1.5135000000000001</c:v>
                </c:pt>
                <c:pt idx="1623">
                  <c:v>1.5164</c:v>
                </c:pt>
                <c:pt idx="1624">
                  <c:v>1.5184</c:v>
                </c:pt>
                <c:pt idx="1625">
                  <c:v>1.5184</c:v>
                </c:pt>
                <c:pt idx="1626">
                  <c:v>1.5095000000000001</c:v>
                </c:pt>
                <c:pt idx="1627">
                  <c:v>1.5085</c:v>
                </c:pt>
                <c:pt idx="1628">
                  <c:v>1.5135000000000001</c:v>
                </c:pt>
                <c:pt idx="1629">
                  <c:v>1.5144</c:v>
                </c:pt>
                <c:pt idx="1630">
                  <c:v>1.5125</c:v>
                </c:pt>
                <c:pt idx="1631">
                  <c:v>1.5115000000000001</c:v>
                </c:pt>
                <c:pt idx="1632">
                  <c:v>1.5154000000000001</c:v>
                </c:pt>
                <c:pt idx="1633">
                  <c:v>1.5075000000000001</c:v>
                </c:pt>
                <c:pt idx="1634">
                  <c:v>1.4995000000000001</c:v>
                </c:pt>
                <c:pt idx="1635">
                  <c:v>1.5115000000000001</c:v>
                </c:pt>
                <c:pt idx="1636">
                  <c:v>1.5105</c:v>
                </c:pt>
                <c:pt idx="1637">
                  <c:v>1.5144</c:v>
                </c:pt>
                <c:pt idx="1638">
                  <c:v>1.5144</c:v>
                </c:pt>
                <c:pt idx="1639">
                  <c:v>1.5035000000000001</c:v>
                </c:pt>
                <c:pt idx="1640">
                  <c:v>1.5075000000000001</c:v>
                </c:pt>
                <c:pt idx="1641">
                  <c:v>1.5044999999999999</c:v>
                </c:pt>
                <c:pt idx="1642">
                  <c:v>1.5095000000000001</c:v>
                </c:pt>
                <c:pt idx="1643">
                  <c:v>1.4974000000000001</c:v>
                </c:pt>
                <c:pt idx="1644">
                  <c:v>1.4984999999999999</c:v>
                </c:pt>
                <c:pt idx="1645">
                  <c:v>1.4964</c:v>
                </c:pt>
                <c:pt idx="1646">
                  <c:v>1.5035000000000001</c:v>
                </c:pt>
                <c:pt idx="1647">
                  <c:v>1.5024999999999999</c:v>
                </c:pt>
                <c:pt idx="1648">
                  <c:v>1.5085</c:v>
                </c:pt>
                <c:pt idx="1649">
                  <c:v>1.4964</c:v>
                </c:pt>
                <c:pt idx="1650">
                  <c:v>1.5065</c:v>
                </c:pt>
                <c:pt idx="1651">
                  <c:v>1.5035000000000001</c:v>
                </c:pt>
                <c:pt idx="1652">
                  <c:v>1.4995000000000001</c:v>
                </c:pt>
                <c:pt idx="1653">
                  <c:v>1.4944</c:v>
                </c:pt>
                <c:pt idx="1654">
                  <c:v>1.5055000000000001</c:v>
                </c:pt>
                <c:pt idx="1655">
                  <c:v>1.5024999999999999</c:v>
                </c:pt>
                <c:pt idx="1656">
                  <c:v>1.5015000000000001</c:v>
                </c:pt>
                <c:pt idx="1657">
                  <c:v>1.5044999999999999</c:v>
                </c:pt>
                <c:pt idx="1658">
                  <c:v>1.5044999999999999</c:v>
                </c:pt>
                <c:pt idx="1659">
                  <c:v>1.4995000000000001</c:v>
                </c:pt>
                <c:pt idx="1660">
                  <c:v>1.5105</c:v>
                </c:pt>
                <c:pt idx="1661">
                  <c:v>1.5024999999999999</c:v>
                </c:pt>
                <c:pt idx="1662">
                  <c:v>1.4954000000000001</c:v>
                </c:pt>
                <c:pt idx="1663">
                  <c:v>1.4944</c:v>
                </c:pt>
                <c:pt idx="1664">
                  <c:v>1.5004999999999999</c:v>
                </c:pt>
                <c:pt idx="1665">
                  <c:v>1.5015000000000001</c:v>
                </c:pt>
                <c:pt idx="1666">
                  <c:v>1.4914000000000001</c:v>
                </c:pt>
                <c:pt idx="1667">
                  <c:v>1.4984999999999999</c:v>
                </c:pt>
                <c:pt idx="1668">
                  <c:v>1.4842</c:v>
                </c:pt>
                <c:pt idx="1669">
                  <c:v>1.4923999999999999</c:v>
                </c:pt>
                <c:pt idx="1670">
                  <c:v>1.4944</c:v>
                </c:pt>
                <c:pt idx="1671">
                  <c:v>1.4954000000000001</c:v>
                </c:pt>
                <c:pt idx="1672">
                  <c:v>1.4954000000000001</c:v>
                </c:pt>
                <c:pt idx="1673">
                  <c:v>1.4944</c:v>
                </c:pt>
                <c:pt idx="1674">
                  <c:v>1.4903</c:v>
                </c:pt>
                <c:pt idx="1675">
                  <c:v>1.4811000000000001</c:v>
                </c:pt>
                <c:pt idx="1676">
                  <c:v>1.4914000000000001</c:v>
                </c:pt>
                <c:pt idx="1677">
                  <c:v>1.4863</c:v>
                </c:pt>
                <c:pt idx="1678">
                  <c:v>1.4934000000000001</c:v>
                </c:pt>
                <c:pt idx="1679">
                  <c:v>1.4893000000000001</c:v>
                </c:pt>
                <c:pt idx="1680">
                  <c:v>1.4863</c:v>
                </c:pt>
                <c:pt idx="1681">
                  <c:v>1.4852000000000001</c:v>
                </c:pt>
                <c:pt idx="1682">
                  <c:v>1.4852000000000001</c:v>
                </c:pt>
                <c:pt idx="1683">
                  <c:v>1.4863</c:v>
                </c:pt>
                <c:pt idx="1684">
                  <c:v>1.4903</c:v>
                </c:pt>
                <c:pt idx="1685">
                  <c:v>1.4842</c:v>
                </c:pt>
                <c:pt idx="1686">
                  <c:v>1.4842</c:v>
                </c:pt>
                <c:pt idx="1687">
                  <c:v>1.4863</c:v>
                </c:pt>
                <c:pt idx="1688">
                  <c:v>1.4821</c:v>
                </c:pt>
                <c:pt idx="1689">
                  <c:v>1.4852000000000001</c:v>
                </c:pt>
                <c:pt idx="1690">
                  <c:v>1.4883</c:v>
                </c:pt>
                <c:pt idx="1691">
                  <c:v>1.478</c:v>
                </c:pt>
                <c:pt idx="1692">
                  <c:v>1.4759</c:v>
                </c:pt>
                <c:pt idx="1693">
                  <c:v>1.4883</c:v>
                </c:pt>
                <c:pt idx="1694">
                  <c:v>1.4842</c:v>
                </c:pt>
                <c:pt idx="1695">
                  <c:v>1.4873000000000001</c:v>
                </c:pt>
                <c:pt idx="1696">
                  <c:v>1.4749000000000001</c:v>
                </c:pt>
                <c:pt idx="1697">
                  <c:v>1.4770000000000001</c:v>
                </c:pt>
                <c:pt idx="1698">
                  <c:v>1.4706999999999999</c:v>
                </c:pt>
                <c:pt idx="1699">
                  <c:v>1.4811000000000001</c:v>
                </c:pt>
                <c:pt idx="1700">
                  <c:v>1.4811000000000001</c:v>
                </c:pt>
                <c:pt idx="1701">
                  <c:v>1.4728000000000001</c:v>
                </c:pt>
                <c:pt idx="1702">
                  <c:v>1.4863</c:v>
                </c:pt>
                <c:pt idx="1703">
                  <c:v>1.4852000000000001</c:v>
                </c:pt>
                <c:pt idx="1704">
                  <c:v>1.4811000000000001</c:v>
                </c:pt>
                <c:pt idx="1705">
                  <c:v>1.4728000000000001</c:v>
                </c:pt>
                <c:pt idx="1706">
                  <c:v>1.4759</c:v>
                </c:pt>
                <c:pt idx="1707">
                  <c:v>1.4842</c:v>
                </c:pt>
                <c:pt idx="1708">
                  <c:v>1.4634</c:v>
                </c:pt>
                <c:pt idx="1709">
                  <c:v>1.4801</c:v>
                </c:pt>
                <c:pt idx="1710">
                  <c:v>1.4749000000000001</c:v>
                </c:pt>
                <c:pt idx="1711">
                  <c:v>1.4664999999999999</c:v>
                </c:pt>
                <c:pt idx="1712">
                  <c:v>1.478</c:v>
                </c:pt>
                <c:pt idx="1713">
                  <c:v>1.478</c:v>
                </c:pt>
                <c:pt idx="1714">
                  <c:v>1.4706999999999999</c:v>
                </c:pt>
                <c:pt idx="1715">
                  <c:v>1.4685999999999999</c:v>
                </c:pt>
                <c:pt idx="1716">
                  <c:v>1.4706999999999999</c:v>
                </c:pt>
                <c:pt idx="1717">
                  <c:v>1.4749000000000001</c:v>
                </c:pt>
                <c:pt idx="1718">
                  <c:v>1.4685999999999999</c:v>
                </c:pt>
                <c:pt idx="1719">
                  <c:v>1.4676</c:v>
                </c:pt>
                <c:pt idx="1720">
                  <c:v>1.4739</c:v>
                </c:pt>
                <c:pt idx="1721">
                  <c:v>1.4697</c:v>
                </c:pt>
                <c:pt idx="1722">
                  <c:v>1.4718</c:v>
                </c:pt>
                <c:pt idx="1723">
                  <c:v>1.4676</c:v>
                </c:pt>
                <c:pt idx="1724">
                  <c:v>1.4634</c:v>
                </c:pt>
                <c:pt idx="1725">
                  <c:v>1.4643999999999999</c:v>
                </c:pt>
                <c:pt idx="1726">
                  <c:v>1.4676</c:v>
                </c:pt>
                <c:pt idx="1727">
                  <c:v>1.4718</c:v>
                </c:pt>
                <c:pt idx="1728">
                  <c:v>1.4655</c:v>
                </c:pt>
                <c:pt idx="1729">
                  <c:v>1.4581</c:v>
                </c:pt>
                <c:pt idx="1730">
                  <c:v>1.4706999999999999</c:v>
                </c:pt>
                <c:pt idx="1731">
                  <c:v>1.4697</c:v>
                </c:pt>
                <c:pt idx="1732">
                  <c:v>1.4549000000000001</c:v>
                </c:pt>
                <c:pt idx="1733">
                  <c:v>1.4728000000000001</c:v>
                </c:pt>
                <c:pt idx="1734">
                  <c:v>1.4643999999999999</c:v>
                </c:pt>
                <c:pt idx="1735">
                  <c:v>1.4622999999999999</c:v>
                </c:pt>
                <c:pt idx="1736">
                  <c:v>1.4655</c:v>
                </c:pt>
                <c:pt idx="1737">
                  <c:v>1.4601999999999999</c:v>
                </c:pt>
                <c:pt idx="1738">
                  <c:v>1.4634</c:v>
                </c:pt>
                <c:pt idx="1739">
                  <c:v>1.4643999999999999</c:v>
                </c:pt>
                <c:pt idx="1740">
                  <c:v>1.4601999999999999</c:v>
                </c:pt>
                <c:pt idx="1741">
                  <c:v>1.4655</c:v>
                </c:pt>
                <c:pt idx="1742">
                  <c:v>1.4664999999999999</c:v>
                </c:pt>
                <c:pt idx="1743">
                  <c:v>1.4655</c:v>
                </c:pt>
                <c:pt idx="1744">
                  <c:v>1.4685999999999999</c:v>
                </c:pt>
                <c:pt idx="1745">
                  <c:v>1.4643999999999999</c:v>
                </c:pt>
                <c:pt idx="1746">
                  <c:v>1.4538</c:v>
                </c:pt>
                <c:pt idx="1747">
                  <c:v>1.4643999999999999</c:v>
                </c:pt>
                <c:pt idx="1748">
                  <c:v>1.4655</c:v>
                </c:pt>
                <c:pt idx="1749">
                  <c:v>1.4581</c:v>
                </c:pt>
                <c:pt idx="1750">
                  <c:v>1.4549000000000001</c:v>
                </c:pt>
                <c:pt idx="1751">
                  <c:v>1.4570000000000001</c:v>
                </c:pt>
                <c:pt idx="1752">
                  <c:v>1.4613</c:v>
                </c:pt>
                <c:pt idx="1753">
                  <c:v>1.4570000000000001</c:v>
                </c:pt>
                <c:pt idx="1754">
                  <c:v>1.4570000000000001</c:v>
                </c:pt>
                <c:pt idx="1755">
                  <c:v>1.4538</c:v>
                </c:pt>
                <c:pt idx="1756">
                  <c:v>1.4634</c:v>
                </c:pt>
                <c:pt idx="1757">
                  <c:v>1.4601999999999999</c:v>
                </c:pt>
                <c:pt idx="1758">
                  <c:v>1.4591000000000001</c:v>
                </c:pt>
                <c:pt idx="1759">
                  <c:v>1.4591000000000001</c:v>
                </c:pt>
                <c:pt idx="1760">
                  <c:v>1.4538</c:v>
                </c:pt>
                <c:pt idx="1761">
                  <c:v>1.456</c:v>
                </c:pt>
                <c:pt idx="1762">
                  <c:v>1.4549000000000001</c:v>
                </c:pt>
                <c:pt idx="1763">
                  <c:v>1.456</c:v>
                </c:pt>
                <c:pt idx="1764">
                  <c:v>1.4570000000000001</c:v>
                </c:pt>
                <c:pt idx="1765">
                  <c:v>1.4538</c:v>
                </c:pt>
                <c:pt idx="1766">
                  <c:v>1.4538</c:v>
                </c:pt>
                <c:pt idx="1767">
                  <c:v>1.4517</c:v>
                </c:pt>
                <c:pt idx="1768">
                  <c:v>1.4495</c:v>
                </c:pt>
                <c:pt idx="1769">
                  <c:v>1.4613</c:v>
                </c:pt>
                <c:pt idx="1770">
                  <c:v>1.4685999999999999</c:v>
                </c:pt>
                <c:pt idx="1771">
                  <c:v>1.4538</c:v>
                </c:pt>
                <c:pt idx="1772">
                  <c:v>1.4591000000000001</c:v>
                </c:pt>
                <c:pt idx="1773">
                  <c:v>1.4549000000000001</c:v>
                </c:pt>
                <c:pt idx="1774">
                  <c:v>1.4517</c:v>
                </c:pt>
                <c:pt idx="1775">
                  <c:v>1.4495</c:v>
                </c:pt>
                <c:pt idx="1776">
                  <c:v>1.4538</c:v>
                </c:pt>
                <c:pt idx="1777">
                  <c:v>1.4484999999999999</c:v>
                </c:pt>
                <c:pt idx="1778">
                  <c:v>1.4591000000000001</c:v>
                </c:pt>
                <c:pt idx="1779">
                  <c:v>1.4484999999999999</c:v>
                </c:pt>
                <c:pt idx="1780">
                  <c:v>1.4484999999999999</c:v>
                </c:pt>
                <c:pt idx="1781">
                  <c:v>1.4495</c:v>
                </c:pt>
                <c:pt idx="1782">
                  <c:v>1.4495</c:v>
                </c:pt>
                <c:pt idx="1783">
                  <c:v>1.4452</c:v>
                </c:pt>
                <c:pt idx="1784">
                  <c:v>1.4441999999999999</c:v>
                </c:pt>
                <c:pt idx="1785">
                  <c:v>1.4549000000000001</c:v>
                </c:pt>
                <c:pt idx="1786">
                  <c:v>1.4484999999999999</c:v>
                </c:pt>
                <c:pt idx="1787">
                  <c:v>1.4474</c:v>
                </c:pt>
                <c:pt idx="1788">
                  <c:v>1.4441999999999999</c:v>
                </c:pt>
                <c:pt idx="1789">
                  <c:v>1.4409000000000001</c:v>
                </c:pt>
                <c:pt idx="1790">
                  <c:v>1.4441999999999999</c:v>
                </c:pt>
                <c:pt idx="1791">
                  <c:v>1.4419999999999999</c:v>
                </c:pt>
                <c:pt idx="1792">
                  <c:v>1.4474</c:v>
                </c:pt>
                <c:pt idx="1793">
                  <c:v>1.4321999999999999</c:v>
                </c:pt>
                <c:pt idx="1794">
                  <c:v>1.4484999999999999</c:v>
                </c:pt>
                <c:pt idx="1795">
                  <c:v>1.4484999999999999</c:v>
                </c:pt>
                <c:pt idx="1796">
                  <c:v>1.4431</c:v>
                </c:pt>
                <c:pt idx="1797">
                  <c:v>1.4452</c:v>
                </c:pt>
                <c:pt idx="1798">
                  <c:v>1.4441999999999999</c:v>
                </c:pt>
                <c:pt idx="1799">
                  <c:v>1.4474</c:v>
                </c:pt>
                <c:pt idx="1800">
                  <c:v>1.4377</c:v>
                </c:pt>
                <c:pt idx="1801">
                  <c:v>1.4419999999999999</c:v>
                </c:pt>
                <c:pt idx="1802">
                  <c:v>1.4311</c:v>
                </c:pt>
                <c:pt idx="1803">
                  <c:v>1.4409000000000001</c:v>
                </c:pt>
                <c:pt idx="1804">
                  <c:v>1.4343999999999999</c:v>
                </c:pt>
                <c:pt idx="1805">
                  <c:v>1.4377</c:v>
                </c:pt>
                <c:pt idx="1806">
                  <c:v>1.4343999999999999</c:v>
                </c:pt>
                <c:pt idx="1807">
                  <c:v>1.4387000000000001</c:v>
                </c:pt>
                <c:pt idx="1808">
                  <c:v>1.4366000000000001</c:v>
                </c:pt>
                <c:pt idx="1809">
                  <c:v>1.4366000000000001</c:v>
                </c:pt>
                <c:pt idx="1810">
                  <c:v>1.43</c:v>
                </c:pt>
                <c:pt idx="1811">
                  <c:v>1.4333</c:v>
                </c:pt>
                <c:pt idx="1812">
                  <c:v>1.4355</c:v>
                </c:pt>
                <c:pt idx="1813">
                  <c:v>1.4289000000000001</c:v>
                </c:pt>
                <c:pt idx="1814">
                  <c:v>1.4311</c:v>
                </c:pt>
                <c:pt idx="1815">
                  <c:v>1.4189000000000001</c:v>
                </c:pt>
                <c:pt idx="1816">
                  <c:v>1.4333</c:v>
                </c:pt>
                <c:pt idx="1817">
                  <c:v>1.4366000000000001</c:v>
                </c:pt>
                <c:pt idx="1818">
                  <c:v>1.4366000000000001</c:v>
                </c:pt>
                <c:pt idx="1819">
                  <c:v>1.4387000000000001</c:v>
                </c:pt>
                <c:pt idx="1820">
                  <c:v>1.4377</c:v>
                </c:pt>
                <c:pt idx="1821">
                  <c:v>1.4278</c:v>
                </c:pt>
                <c:pt idx="1822">
                  <c:v>1.4222999999999999</c:v>
                </c:pt>
                <c:pt idx="1823">
                  <c:v>1.4289000000000001</c:v>
                </c:pt>
                <c:pt idx="1824">
                  <c:v>1.43</c:v>
                </c:pt>
                <c:pt idx="1825">
                  <c:v>1.4321999999999999</c:v>
                </c:pt>
                <c:pt idx="1826">
                  <c:v>1.4156</c:v>
                </c:pt>
                <c:pt idx="1827">
                  <c:v>1.4256</c:v>
                </c:pt>
                <c:pt idx="1828">
                  <c:v>1.4156</c:v>
                </c:pt>
                <c:pt idx="1829">
                  <c:v>1.4212</c:v>
                </c:pt>
                <c:pt idx="1830">
                  <c:v>1.4256</c:v>
                </c:pt>
                <c:pt idx="1831">
                  <c:v>1.4234</c:v>
                </c:pt>
                <c:pt idx="1832">
                  <c:v>1.4234</c:v>
                </c:pt>
                <c:pt idx="1833">
                  <c:v>1.4355</c:v>
                </c:pt>
                <c:pt idx="1834">
                  <c:v>1.4278</c:v>
                </c:pt>
                <c:pt idx="1835">
                  <c:v>1.4212</c:v>
                </c:pt>
                <c:pt idx="1836">
                  <c:v>1.42</c:v>
                </c:pt>
                <c:pt idx="1837">
                  <c:v>1.42</c:v>
                </c:pt>
                <c:pt idx="1838">
                  <c:v>1.4177999999999999</c:v>
                </c:pt>
                <c:pt idx="1839">
                  <c:v>1.4321999999999999</c:v>
                </c:pt>
                <c:pt idx="1840">
                  <c:v>1.4145000000000001</c:v>
                </c:pt>
                <c:pt idx="1841">
                  <c:v>1.4289000000000001</c:v>
                </c:pt>
                <c:pt idx="1842">
                  <c:v>1.4156</c:v>
                </c:pt>
                <c:pt idx="1843">
                  <c:v>1.4222999999999999</c:v>
                </c:pt>
                <c:pt idx="1844">
                  <c:v>1.4245000000000001</c:v>
                </c:pt>
                <c:pt idx="1845">
                  <c:v>1.42</c:v>
                </c:pt>
                <c:pt idx="1846">
                  <c:v>1.4212</c:v>
                </c:pt>
                <c:pt idx="1847">
                  <c:v>1.4245000000000001</c:v>
                </c:pt>
                <c:pt idx="1848">
                  <c:v>1.4267000000000001</c:v>
                </c:pt>
                <c:pt idx="1849">
                  <c:v>1.4121999999999999</c:v>
                </c:pt>
                <c:pt idx="1850">
                  <c:v>1.4167000000000001</c:v>
                </c:pt>
                <c:pt idx="1851">
                  <c:v>1.4234</c:v>
                </c:pt>
                <c:pt idx="1852">
                  <c:v>1.4177999999999999</c:v>
                </c:pt>
                <c:pt idx="1853">
                  <c:v>1.4189000000000001</c:v>
                </c:pt>
                <c:pt idx="1854">
                  <c:v>1.4133</c:v>
                </c:pt>
                <c:pt idx="1855">
                  <c:v>1.4145000000000001</c:v>
                </c:pt>
                <c:pt idx="1856">
                  <c:v>1.4133</c:v>
                </c:pt>
                <c:pt idx="1857">
                  <c:v>1.4177999999999999</c:v>
                </c:pt>
                <c:pt idx="1858">
                  <c:v>1.4156</c:v>
                </c:pt>
                <c:pt idx="1859">
                  <c:v>1.4111</c:v>
                </c:pt>
                <c:pt idx="1860">
                  <c:v>1.41</c:v>
                </c:pt>
                <c:pt idx="1861">
                  <c:v>1.41</c:v>
                </c:pt>
                <c:pt idx="1862">
                  <c:v>1.4133</c:v>
                </c:pt>
                <c:pt idx="1863">
                  <c:v>1.4088000000000001</c:v>
                </c:pt>
                <c:pt idx="1864">
                  <c:v>1.42</c:v>
                </c:pt>
                <c:pt idx="1865">
                  <c:v>1.4077</c:v>
                </c:pt>
                <c:pt idx="1866">
                  <c:v>1.4043000000000001</c:v>
                </c:pt>
                <c:pt idx="1867">
                  <c:v>1.4111</c:v>
                </c:pt>
                <c:pt idx="1868">
                  <c:v>1.4009</c:v>
                </c:pt>
                <c:pt idx="1869">
                  <c:v>1.4054</c:v>
                </c:pt>
                <c:pt idx="1870">
                  <c:v>1.4066000000000001</c:v>
                </c:pt>
                <c:pt idx="1871">
                  <c:v>1.41</c:v>
                </c:pt>
                <c:pt idx="1872">
                  <c:v>1.4043000000000001</c:v>
                </c:pt>
                <c:pt idx="1873">
                  <c:v>1.41</c:v>
                </c:pt>
                <c:pt idx="1874">
                  <c:v>1.4167000000000001</c:v>
                </c:pt>
                <c:pt idx="1875">
                  <c:v>1.4043000000000001</c:v>
                </c:pt>
                <c:pt idx="1876">
                  <c:v>1.4054</c:v>
                </c:pt>
                <c:pt idx="1877">
                  <c:v>1.3963000000000001</c:v>
                </c:pt>
                <c:pt idx="1878">
                  <c:v>1.4133</c:v>
                </c:pt>
                <c:pt idx="1879">
                  <c:v>1.4019999999999999</c:v>
                </c:pt>
                <c:pt idx="1880">
                  <c:v>1.4088000000000001</c:v>
                </c:pt>
                <c:pt idx="1881">
                  <c:v>1.4019999999999999</c:v>
                </c:pt>
                <c:pt idx="1882">
                  <c:v>1.4167000000000001</c:v>
                </c:pt>
                <c:pt idx="1883">
                  <c:v>1.4019999999999999</c:v>
                </c:pt>
                <c:pt idx="1884">
                  <c:v>1.4133</c:v>
                </c:pt>
                <c:pt idx="1885">
                  <c:v>1.41</c:v>
                </c:pt>
                <c:pt idx="1886">
                  <c:v>1.4009</c:v>
                </c:pt>
                <c:pt idx="1887">
                  <c:v>1.3939999999999999</c:v>
                </c:pt>
                <c:pt idx="1888">
                  <c:v>1.4111</c:v>
                </c:pt>
                <c:pt idx="1889">
                  <c:v>1.3986000000000001</c:v>
                </c:pt>
                <c:pt idx="1890">
                  <c:v>1.3952</c:v>
                </c:pt>
                <c:pt idx="1891">
                  <c:v>1.4032</c:v>
                </c:pt>
                <c:pt idx="1892">
                  <c:v>1.3963000000000001</c:v>
                </c:pt>
                <c:pt idx="1893">
                  <c:v>1.3975</c:v>
                </c:pt>
                <c:pt idx="1894">
                  <c:v>1.4032</c:v>
                </c:pt>
                <c:pt idx="1895">
                  <c:v>1.3939999999999999</c:v>
                </c:pt>
                <c:pt idx="1896">
                  <c:v>1.3916999999999999</c:v>
                </c:pt>
                <c:pt idx="1897">
                  <c:v>1.4019999999999999</c:v>
                </c:pt>
                <c:pt idx="1898">
                  <c:v>1.4019999999999999</c:v>
                </c:pt>
                <c:pt idx="1899">
                  <c:v>1.4043000000000001</c:v>
                </c:pt>
                <c:pt idx="1900">
                  <c:v>1.3929</c:v>
                </c:pt>
                <c:pt idx="1901">
                  <c:v>1.3952</c:v>
                </c:pt>
                <c:pt idx="1902">
                  <c:v>1.3952</c:v>
                </c:pt>
                <c:pt idx="1903">
                  <c:v>1.3939999999999999</c:v>
                </c:pt>
                <c:pt idx="1904">
                  <c:v>1.3929</c:v>
                </c:pt>
                <c:pt idx="1905">
                  <c:v>1.3929</c:v>
                </c:pt>
                <c:pt idx="1906">
                  <c:v>1.3939999999999999</c:v>
                </c:pt>
                <c:pt idx="1907">
                  <c:v>1.4043000000000001</c:v>
                </c:pt>
                <c:pt idx="1908">
                  <c:v>1.3963000000000001</c:v>
                </c:pt>
                <c:pt idx="1909">
                  <c:v>1.3916999999999999</c:v>
                </c:pt>
                <c:pt idx="1910">
                  <c:v>1.4088000000000001</c:v>
                </c:pt>
                <c:pt idx="1911">
                  <c:v>1.3986000000000001</c:v>
                </c:pt>
                <c:pt idx="1912">
                  <c:v>1.3882000000000001</c:v>
                </c:pt>
                <c:pt idx="1913">
                  <c:v>1.3939999999999999</c:v>
                </c:pt>
                <c:pt idx="1914">
                  <c:v>1.3975</c:v>
                </c:pt>
                <c:pt idx="1915">
                  <c:v>1.3906000000000001</c:v>
                </c:pt>
                <c:pt idx="1916">
                  <c:v>1.3906000000000001</c:v>
                </c:pt>
                <c:pt idx="1917">
                  <c:v>1.3916999999999999</c:v>
                </c:pt>
                <c:pt idx="1918">
                  <c:v>1.3952</c:v>
                </c:pt>
                <c:pt idx="1919">
                  <c:v>1.3952</c:v>
                </c:pt>
                <c:pt idx="1920">
                  <c:v>1.3939999999999999</c:v>
                </c:pt>
                <c:pt idx="1921">
                  <c:v>1.3824000000000001</c:v>
                </c:pt>
                <c:pt idx="1922">
                  <c:v>1.3939999999999999</c:v>
                </c:pt>
                <c:pt idx="1923">
                  <c:v>1.3929</c:v>
                </c:pt>
                <c:pt idx="1924">
                  <c:v>1.3939999999999999</c:v>
                </c:pt>
                <c:pt idx="1925">
                  <c:v>1.3835999999999999</c:v>
                </c:pt>
                <c:pt idx="1926">
                  <c:v>1.3824000000000001</c:v>
                </c:pt>
                <c:pt idx="1927">
                  <c:v>1.3986000000000001</c:v>
                </c:pt>
                <c:pt idx="1928">
                  <c:v>1.3986000000000001</c:v>
                </c:pt>
                <c:pt idx="1929">
                  <c:v>1.3835999999999999</c:v>
                </c:pt>
                <c:pt idx="1930">
                  <c:v>1.3858999999999999</c:v>
                </c:pt>
                <c:pt idx="1931">
                  <c:v>1.3894</c:v>
                </c:pt>
                <c:pt idx="1932">
                  <c:v>1.3894</c:v>
                </c:pt>
                <c:pt idx="1933">
                  <c:v>1.3848</c:v>
                </c:pt>
                <c:pt idx="1934">
                  <c:v>1.3916999999999999</c:v>
                </c:pt>
                <c:pt idx="1935">
                  <c:v>1.3952</c:v>
                </c:pt>
                <c:pt idx="1936">
                  <c:v>1.3894</c:v>
                </c:pt>
                <c:pt idx="1937">
                  <c:v>1.3801000000000001</c:v>
                </c:pt>
                <c:pt idx="1938">
                  <c:v>1.3916999999999999</c:v>
                </c:pt>
                <c:pt idx="1939">
                  <c:v>1.3894</c:v>
                </c:pt>
                <c:pt idx="1940">
                  <c:v>1.3906000000000001</c:v>
                </c:pt>
                <c:pt idx="1941">
                  <c:v>1.3848</c:v>
                </c:pt>
                <c:pt idx="1942">
                  <c:v>1.3754</c:v>
                </c:pt>
                <c:pt idx="1943">
                  <c:v>1.3858999999999999</c:v>
                </c:pt>
                <c:pt idx="1944">
                  <c:v>1.3906000000000001</c:v>
                </c:pt>
                <c:pt idx="1945">
                  <c:v>1.3754</c:v>
                </c:pt>
                <c:pt idx="1946">
                  <c:v>1.3824000000000001</c:v>
                </c:pt>
                <c:pt idx="1947">
                  <c:v>1.3882000000000001</c:v>
                </c:pt>
                <c:pt idx="1948">
                  <c:v>1.3789</c:v>
                </c:pt>
                <c:pt idx="1949">
                  <c:v>1.3813</c:v>
                </c:pt>
                <c:pt idx="1950">
                  <c:v>1.3835999999999999</c:v>
                </c:pt>
                <c:pt idx="1951">
                  <c:v>1.3742000000000001</c:v>
                </c:pt>
                <c:pt idx="1952">
                  <c:v>1.3766</c:v>
                </c:pt>
                <c:pt idx="1953">
                  <c:v>1.3742000000000001</c:v>
                </c:pt>
                <c:pt idx="1954">
                  <c:v>1.3813</c:v>
                </c:pt>
                <c:pt idx="1955">
                  <c:v>1.3835999999999999</c:v>
                </c:pt>
                <c:pt idx="1956">
                  <c:v>1.3929</c:v>
                </c:pt>
                <c:pt idx="1957">
                  <c:v>1.3766</c:v>
                </c:pt>
                <c:pt idx="1958">
                  <c:v>1.3683000000000001</c:v>
                </c:pt>
                <c:pt idx="1959">
                  <c:v>1.3776999999999999</c:v>
                </c:pt>
                <c:pt idx="1960">
                  <c:v>1.3776999999999999</c:v>
                </c:pt>
                <c:pt idx="1961">
                  <c:v>1.3754</c:v>
                </c:pt>
                <c:pt idx="1962">
                  <c:v>1.3801000000000001</c:v>
                </c:pt>
                <c:pt idx="1963">
                  <c:v>1.373</c:v>
                </c:pt>
                <c:pt idx="1964">
                  <c:v>1.3742000000000001</c:v>
                </c:pt>
                <c:pt idx="1965">
                  <c:v>1.3894</c:v>
                </c:pt>
                <c:pt idx="1966">
                  <c:v>1.3766</c:v>
                </c:pt>
                <c:pt idx="1967">
                  <c:v>1.3801000000000001</c:v>
                </c:pt>
                <c:pt idx="1968">
                  <c:v>1.3776999999999999</c:v>
                </c:pt>
                <c:pt idx="1969">
                  <c:v>1.3848</c:v>
                </c:pt>
                <c:pt idx="1970">
                  <c:v>1.3766</c:v>
                </c:pt>
                <c:pt idx="1971">
                  <c:v>1.3801000000000001</c:v>
                </c:pt>
                <c:pt idx="1972">
                  <c:v>1.3742000000000001</c:v>
                </c:pt>
                <c:pt idx="1973">
                  <c:v>1.3835999999999999</c:v>
                </c:pt>
                <c:pt idx="1974">
                  <c:v>1.3683000000000001</c:v>
                </c:pt>
                <c:pt idx="1975">
                  <c:v>1.3707</c:v>
                </c:pt>
                <c:pt idx="1976">
                  <c:v>1.3742000000000001</c:v>
                </c:pt>
                <c:pt idx="1977">
                  <c:v>1.373</c:v>
                </c:pt>
                <c:pt idx="1978">
                  <c:v>1.3754</c:v>
                </c:pt>
                <c:pt idx="1979">
                  <c:v>1.3789</c:v>
                </c:pt>
                <c:pt idx="1980">
                  <c:v>1.3754</c:v>
                </c:pt>
                <c:pt idx="1981">
                  <c:v>1.3801000000000001</c:v>
                </c:pt>
                <c:pt idx="1982">
                  <c:v>1.3824000000000001</c:v>
                </c:pt>
                <c:pt idx="1983">
                  <c:v>1.3789</c:v>
                </c:pt>
                <c:pt idx="1984">
                  <c:v>1.3683000000000001</c:v>
                </c:pt>
                <c:pt idx="1985">
                  <c:v>1.3671</c:v>
                </c:pt>
                <c:pt idx="1986">
                  <c:v>1.3671</c:v>
                </c:pt>
                <c:pt idx="1987">
                  <c:v>1.3694999999999999</c:v>
                </c:pt>
                <c:pt idx="1988">
                  <c:v>1.373</c:v>
                </c:pt>
                <c:pt idx="1989">
                  <c:v>1.3694999999999999</c:v>
                </c:pt>
                <c:pt idx="1990">
                  <c:v>1.3707</c:v>
                </c:pt>
                <c:pt idx="1991">
                  <c:v>1.3801000000000001</c:v>
                </c:pt>
                <c:pt idx="1992">
                  <c:v>1.3683000000000001</c:v>
                </c:pt>
                <c:pt idx="1993">
                  <c:v>1.3707</c:v>
                </c:pt>
                <c:pt idx="1994">
                  <c:v>1.3694999999999999</c:v>
                </c:pt>
                <c:pt idx="1995">
                  <c:v>1.3694999999999999</c:v>
                </c:pt>
                <c:pt idx="1996">
                  <c:v>1.3647</c:v>
                </c:pt>
                <c:pt idx="1997">
                  <c:v>1.3789</c:v>
                </c:pt>
                <c:pt idx="1998">
                  <c:v>1.3658999999999999</c:v>
                </c:pt>
                <c:pt idx="1999">
                  <c:v>1.3694999999999999</c:v>
                </c:pt>
                <c:pt idx="2000">
                  <c:v>1.3718999999999999</c:v>
                </c:pt>
                <c:pt idx="2001">
                  <c:v>1.3694999999999999</c:v>
                </c:pt>
                <c:pt idx="2002">
                  <c:v>1.3634999999999999</c:v>
                </c:pt>
                <c:pt idx="2003">
                  <c:v>1.3671</c:v>
                </c:pt>
                <c:pt idx="2004">
                  <c:v>1.3718999999999999</c:v>
                </c:pt>
                <c:pt idx="2005">
                  <c:v>1.3647</c:v>
                </c:pt>
                <c:pt idx="2006">
                  <c:v>1.3599000000000001</c:v>
                </c:pt>
                <c:pt idx="2007">
                  <c:v>1.3707</c:v>
                </c:pt>
                <c:pt idx="2008">
                  <c:v>1.3658999999999999</c:v>
                </c:pt>
                <c:pt idx="2009">
                  <c:v>1.3611</c:v>
                </c:pt>
                <c:pt idx="2010">
                  <c:v>1.3599000000000001</c:v>
                </c:pt>
                <c:pt idx="2011">
                  <c:v>1.3658999999999999</c:v>
                </c:pt>
                <c:pt idx="2012">
                  <c:v>1.3658999999999999</c:v>
                </c:pt>
                <c:pt idx="2013">
                  <c:v>1.3539000000000001</c:v>
                </c:pt>
                <c:pt idx="2014">
                  <c:v>1.3478000000000001</c:v>
                </c:pt>
                <c:pt idx="2015">
                  <c:v>1.3527</c:v>
                </c:pt>
                <c:pt idx="2016">
                  <c:v>1.3478000000000001</c:v>
                </c:pt>
                <c:pt idx="2017">
                  <c:v>1.3647</c:v>
                </c:pt>
                <c:pt idx="2018">
                  <c:v>1.3574999999999999</c:v>
                </c:pt>
                <c:pt idx="2019">
                  <c:v>1.3503000000000001</c:v>
                </c:pt>
                <c:pt idx="2020">
                  <c:v>1.3514999999999999</c:v>
                </c:pt>
                <c:pt idx="2021">
                  <c:v>1.3574999999999999</c:v>
                </c:pt>
                <c:pt idx="2022">
                  <c:v>1.3683000000000001</c:v>
                </c:pt>
                <c:pt idx="2023">
                  <c:v>1.3599000000000001</c:v>
                </c:pt>
                <c:pt idx="2024">
                  <c:v>1.3551</c:v>
                </c:pt>
                <c:pt idx="2025">
                  <c:v>1.3599000000000001</c:v>
                </c:pt>
                <c:pt idx="2026">
                  <c:v>1.3634999999999999</c:v>
                </c:pt>
                <c:pt idx="2027">
                  <c:v>1.3599000000000001</c:v>
                </c:pt>
                <c:pt idx="2028">
                  <c:v>1.343</c:v>
                </c:pt>
                <c:pt idx="2029">
                  <c:v>1.3551</c:v>
                </c:pt>
                <c:pt idx="2030">
                  <c:v>1.3527</c:v>
                </c:pt>
                <c:pt idx="2031">
                  <c:v>1.3551</c:v>
                </c:pt>
                <c:pt idx="2032">
                  <c:v>1.3599000000000001</c:v>
                </c:pt>
                <c:pt idx="2033">
                  <c:v>1.3539000000000001</c:v>
                </c:pt>
                <c:pt idx="2034">
                  <c:v>1.3491</c:v>
                </c:pt>
                <c:pt idx="2035">
                  <c:v>1.3453999999999999</c:v>
                </c:pt>
                <c:pt idx="2036">
                  <c:v>1.3551</c:v>
                </c:pt>
                <c:pt idx="2037">
                  <c:v>1.3611</c:v>
                </c:pt>
                <c:pt idx="2038">
                  <c:v>1.3442000000000001</c:v>
                </c:pt>
                <c:pt idx="2039">
                  <c:v>1.3514999999999999</c:v>
                </c:pt>
                <c:pt idx="2040">
                  <c:v>1.343</c:v>
                </c:pt>
                <c:pt idx="2041">
                  <c:v>1.3611</c:v>
                </c:pt>
                <c:pt idx="2042">
                  <c:v>1.3453999999999999</c:v>
                </c:pt>
                <c:pt idx="2043">
                  <c:v>1.3466</c:v>
                </c:pt>
                <c:pt idx="2044">
                  <c:v>1.3442000000000001</c:v>
                </c:pt>
                <c:pt idx="2045">
                  <c:v>1.3416999999999999</c:v>
                </c:pt>
                <c:pt idx="2046">
                  <c:v>1.3514999999999999</c:v>
                </c:pt>
                <c:pt idx="2047">
                  <c:v>1.3466</c:v>
                </c:pt>
                <c:pt idx="2048">
                  <c:v>1.3392999999999999</c:v>
                </c:pt>
                <c:pt idx="2049">
                  <c:v>1.3453999999999999</c:v>
                </c:pt>
                <c:pt idx="2050">
                  <c:v>1.3416999999999999</c:v>
                </c:pt>
                <c:pt idx="2051">
                  <c:v>1.343</c:v>
                </c:pt>
                <c:pt idx="2052">
                  <c:v>1.3466</c:v>
                </c:pt>
                <c:pt idx="2053">
                  <c:v>1.3442000000000001</c:v>
                </c:pt>
                <c:pt idx="2054">
                  <c:v>1.3466</c:v>
                </c:pt>
                <c:pt idx="2055">
                  <c:v>1.3453999999999999</c:v>
                </c:pt>
                <c:pt idx="2056">
                  <c:v>1.3478000000000001</c:v>
                </c:pt>
                <c:pt idx="2057">
                  <c:v>1.3539000000000001</c:v>
                </c:pt>
                <c:pt idx="2058">
                  <c:v>1.3539000000000001</c:v>
                </c:pt>
                <c:pt idx="2059">
                  <c:v>1.3539000000000001</c:v>
                </c:pt>
                <c:pt idx="2060">
                  <c:v>1.3466</c:v>
                </c:pt>
                <c:pt idx="2061">
                  <c:v>1.3405</c:v>
                </c:pt>
                <c:pt idx="2062">
                  <c:v>1.3466</c:v>
                </c:pt>
                <c:pt idx="2063">
                  <c:v>1.3527</c:v>
                </c:pt>
                <c:pt idx="2064">
                  <c:v>1.3416999999999999</c:v>
                </c:pt>
                <c:pt idx="2065">
                  <c:v>1.343</c:v>
                </c:pt>
                <c:pt idx="2066">
                  <c:v>1.3405</c:v>
                </c:pt>
                <c:pt idx="2067">
                  <c:v>1.3466</c:v>
                </c:pt>
                <c:pt idx="2068">
                  <c:v>1.3453999999999999</c:v>
                </c:pt>
                <c:pt idx="2069">
                  <c:v>1.3587</c:v>
                </c:pt>
                <c:pt idx="2070">
                  <c:v>1.3442000000000001</c:v>
                </c:pt>
                <c:pt idx="2071">
                  <c:v>1.3453999999999999</c:v>
                </c:pt>
                <c:pt idx="2072">
                  <c:v>1.3405</c:v>
                </c:pt>
                <c:pt idx="2073">
                  <c:v>1.3442000000000001</c:v>
                </c:pt>
                <c:pt idx="2074">
                  <c:v>1.3355999999999999</c:v>
                </c:pt>
                <c:pt idx="2075">
                  <c:v>1.3466</c:v>
                </c:pt>
                <c:pt idx="2076">
                  <c:v>1.3453999999999999</c:v>
                </c:pt>
                <c:pt idx="2077">
                  <c:v>1.3380000000000001</c:v>
                </c:pt>
                <c:pt idx="2078">
                  <c:v>1.3416999999999999</c:v>
                </c:pt>
                <c:pt idx="2079">
                  <c:v>1.3392999999999999</c:v>
                </c:pt>
                <c:pt idx="2080">
                  <c:v>1.3478000000000001</c:v>
                </c:pt>
                <c:pt idx="2081">
                  <c:v>1.3380000000000001</c:v>
                </c:pt>
                <c:pt idx="2082">
                  <c:v>1.3331</c:v>
                </c:pt>
                <c:pt idx="2083">
                  <c:v>1.3478000000000001</c:v>
                </c:pt>
                <c:pt idx="2084">
                  <c:v>1.3405</c:v>
                </c:pt>
                <c:pt idx="2085">
                  <c:v>1.3355999999999999</c:v>
                </c:pt>
                <c:pt idx="2086">
                  <c:v>1.3442000000000001</c:v>
                </c:pt>
                <c:pt idx="2087">
                  <c:v>1.3416999999999999</c:v>
                </c:pt>
                <c:pt idx="2088">
                  <c:v>1.3442000000000001</c:v>
                </c:pt>
                <c:pt idx="2089">
                  <c:v>1.3380000000000001</c:v>
                </c:pt>
                <c:pt idx="2090">
                  <c:v>1.3503000000000001</c:v>
                </c:pt>
                <c:pt idx="2091">
                  <c:v>1.3416999999999999</c:v>
                </c:pt>
                <c:pt idx="2092">
                  <c:v>1.3453999999999999</c:v>
                </c:pt>
                <c:pt idx="2093">
                  <c:v>1.3392999999999999</c:v>
                </c:pt>
                <c:pt idx="2094">
                  <c:v>1.3416999999999999</c:v>
                </c:pt>
                <c:pt idx="2095">
                  <c:v>1.343</c:v>
                </c:pt>
                <c:pt idx="2096">
                  <c:v>1.3343</c:v>
                </c:pt>
                <c:pt idx="2097">
                  <c:v>1.3343</c:v>
                </c:pt>
                <c:pt idx="2098">
                  <c:v>1.3343</c:v>
                </c:pt>
                <c:pt idx="2099">
                  <c:v>1.3392999999999999</c:v>
                </c:pt>
                <c:pt idx="2100">
                  <c:v>1.3368</c:v>
                </c:pt>
                <c:pt idx="2101">
                  <c:v>1.3466</c:v>
                </c:pt>
                <c:pt idx="2102">
                  <c:v>1.3514999999999999</c:v>
                </c:pt>
                <c:pt idx="2103">
                  <c:v>1.3368</c:v>
                </c:pt>
                <c:pt idx="2104">
                  <c:v>1.3355999999999999</c:v>
                </c:pt>
                <c:pt idx="2105">
                  <c:v>1.3380000000000001</c:v>
                </c:pt>
                <c:pt idx="2106">
                  <c:v>1.3343</c:v>
                </c:pt>
                <c:pt idx="2107">
                  <c:v>1.3355999999999999</c:v>
                </c:pt>
                <c:pt idx="2108">
                  <c:v>1.3331</c:v>
                </c:pt>
                <c:pt idx="2109">
                  <c:v>1.3331</c:v>
                </c:pt>
                <c:pt idx="2110">
                  <c:v>1.3442000000000001</c:v>
                </c:pt>
                <c:pt idx="2111">
                  <c:v>1.3466</c:v>
                </c:pt>
                <c:pt idx="2112">
                  <c:v>1.3318000000000001</c:v>
                </c:pt>
                <c:pt idx="2113">
                  <c:v>1.3368</c:v>
                </c:pt>
                <c:pt idx="2114">
                  <c:v>1.3306</c:v>
                </c:pt>
                <c:pt idx="2115">
                  <c:v>1.3392999999999999</c:v>
                </c:pt>
                <c:pt idx="2116">
                  <c:v>1.3281000000000001</c:v>
                </c:pt>
                <c:pt idx="2117">
                  <c:v>1.3331</c:v>
                </c:pt>
                <c:pt idx="2118">
                  <c:v>1.3343</c:v>
                </c:pt>
                <c:pt idx="2119">
                  <c:v>1.3306</c:v>
                </c:pt>
                <c:pt idx="2120">
                  <c:v>1.3230999999999999</c:v>
                </c:pt>
                <c:pt idx="2121">
                  <c:v>1.3355999999999999</c:v>
                </c:pt>
                <c:pt idx="2122">
                  <c:v>1.3355999999999999</c:v>
                </c:pt>
                <c:pt idx="2123">
                  <c:v>1.3281000000000001</c:v>
                </c:pt>
                <c:pt idx="2124">
                  <c:v>1.3230999999999999</c:v>
                </c:pt>
                <c:pt idx="2125">
                  <c:v>1.3218000000000001</c:v>
                </c:pt>
                <c:pt idx="2126">
                  <c:v>1.3281000000000001</c:v>
                </c:pt>
                <c:pt idx="2127">
                  <c:v>1.3331</c:v>
                </c:pt>
                <c:pt idx="2128">
                  <c:v>1.3281000000000001</c:v>
                </c:pt>
                <c:pt idx="2129">
                  <c:v>1.3243</c:v>
                </c:pt>
                <c:pt idx="2130">
                  <c:v>1.3368</c:v>
                </c:pt>
                <c:pt idx="2131">
                  <c:v>1.3255999999999999</c:v>
                </c:pt>
                <c:pt idx="2132">
                  <c:v>1.3269</c:v>
                </c:pt>
                <c:pt idx="2133">
                  <c:v>1.3230999999999999</c:v>
                </c:pt>
                <c:pt idx="2134">
                  <c:v>1.3318000000000001</c:v>
                </c:pt>
                <c:pt idx="2135">
                  <c:v>1.3255999999999999</c:v>
                </c:pt>
                <c:pt idx="2136">
                  <c:v>1.3281000000000001</c:v>
                </c:pt>
                <c:pt idx="2137">
                  <c:v>1.3368</c:v>
                </c:pt>
                <c:pt idx="2138">
                  <c:v>1.3206</c:v>
                </c:pt>
                <c:pt idx="2139">
                  <c:v>1.3255999999999999</c:v>
                </c:pt>
                <c:pt idx="2140">
                  <c:v>1.3192999999999999</c:v>
                </c:pt>
                <c:pt idx="2141">
                  <c:v>1.3206</c:v>
                </c:pt>
                <c:pt idx="2142">
                  <c:v>1.3255999999999999</c:v>
                </c:pt>
                <c:pt idx="2143">
                  <c:v>1.3192999999999999</c:v>
                </c:pt>
                <c:pt idx="2144">
                  <c:v>1.3142</c:v>
                </c:pt>
                <c:pt idx="2145">
                  <c:v>1.3192999999999999</c:v>
                </c:pt>
                <c:pt idx="2146">
                  <c:v>1.3192999999999999</c:v>
                </c:pt>
                <c:pt idx="2147">
                  <c:v>1.3180000000000001</c:v>
                </c:pt>
                <c:pt idx="2148">
                  <c:v>1.3192999999999999</c:v>
                </c:pt>
                <c:pt idx="2149">
                  <c:v>1.3218000000000001</c:v>
                </c:pt>
                <c:pt idx="2150">
                  <c:v>1.3269</c:v>
                </c:pt>
                <c:pt idx="2151">
                  <c:v>1.3218000000000001</c:v>
                </c:pt>
                <c:pt idx="2152">
                  <c:v>1.3243</c:v>
                </c:pt>
                <c:pt idx="2153">
                  <c:v>1.3293999999999999</c:v>
                </c:pt>
                <c:pt idx="2154">
                  <c:v>1.3206</c:v>
                </c:pt>
                <c:pt idx="2155">
                  <c:v>1.3192999999999999</c:v>
                </c:pt>
                <c:pt idx="2156">
                  <c:v>1.3281000000000001</c:v>
                </c:pt>
                <c:pt idx="2157">
                  <c:v>1.3218000000000001</c:v>
                </c:pt>
                <c:pt idx="2158">
                  <c:v>1.3318000000000001</c:v>
                </c:pt>
                <c:pt idx="2159">
                  <c:v>1.3192999999999999</c:v>
                </c:pt>
                <c:pt idx="2160">
                  <c:v>1.3230999999999999</c:v>
                </c:pt>
                <c:pt idx="2161">
                  <c:v>1.3281000000000001</c:v>
                </c:pt>
                <c:pt idx="2162">
                  <c:v>1.3206</c:v>
                </c:pt>
                <c:pt idx="2163">
                  <c:v>1.3218000000000001</c:v>
                </c:pt>
                <c:pt idx="2164">
                  <c:v>1.3243</c:v>
                </c:pt>
                <c:pt idx="2165">
                  <c:v>1.3255999999999999</c:v>
                </c:pt>
                <c:pt idx="2166">
                  <c:v>1.3269</c:v>
                </c:pt>
                <c:pt idx="2167">
                  <c:v>1.3168</c:v>
                </c:pt>
                <c:pt idx="2168">
                  <c:v>1.3255999999999999</c:v>
                </c:pt>
                <c:pt idx="2169">
                  <c:v>1.3243</c:v>
                </c:pt>
                <c:pt idx="2170">
                  <c:v>1.3192999999999999</c:v>
                </c:pt>
                <c:pt idx="2171">
                  <c:v>1.3230999999999999</c:v>
                </c:pt>
                <c:pt idx="2172">
                  <c:v>1.3168</c:v>
                </c:pt>
                <c:pt idx="2173">
                  <c:v>1.3269</c:v>
                </c:pt>
                <c:pt idx="2174">
                  <c:v>1.3206</c:v>
                </c:pt>
                <c:pt idx="2175">
                  <c:v>1.3180000000000001</c:v>
                </c:pt>
                <c:pt idx="2176">
                  <c:v>1.3168</c:v>
                </c:pt>
                <c:pt idx="2177">
                  <c:v>1.3079000000000001</c:v>
                </c:pt>
                <c:pt idx="2178">
                  <c:v>1.3192999999999999</c:v>
                </c:pt>
                <c:pt idx="2179">
                  <c:v>1.3142</c:v>
                </c:pt>
                <c:pt idx="2180">
                  <c:v>1.3090999999999999</c:v>
                </c:pt>
                <c:pt idx="2181">
                  <c:v>1.3306</c:v>
                </c:pt>
                <c:pt idx="2182">
                  <c:v>1.3255999999999999</c:v>
                </c:pt>
                <c:pt idx="2183">
                  <c:v>1.3168</c:v>
                </c:pt>
                <c:pt idx="2184">
                  <c:v>1.3255999999999999</c:v>
                </c:pt>
                <c:pt idx="2185">
                  <c:v>1.3168</c:v>
                </c:pt>
                <c:pt idx="2186">
                  <c:v>1.3269</c:v>
                </c:pt>
                <c:pt idx="2187">
                  <c:v>1.3104</c:v>
                </c:pt>
                <c:pt idx="2188">
                  <c:v>1.3142</c:v>
                </c:pt>
                <c:pt idx="2189">
                  <c:v>1.3269</c:v>
                </c:pt>
                <c:pt idx="2190">
                  <c:v>1.3218000000000001</c:v>
                </c:pt>
                <c:pt idx="2191">
                  <c:v>1.3192999999999999</c:v>
                </c:pt>
                <c:pt idx="2192">
                  <c:v>1.3192999999999999</c:v>
                </c:pt>
                <c:pt idx="2193">
                  <c:v>1.3206</c:v>
                </c:pt>
                <c:pt idx="2194">
                  <c:v>1.3293999999999999</c:v>
                </c:pt>
                <c:pt idx="2195">
                  <c:v>1.3192999999999999</c:v>
                </c:pt>
                <c:pt idx="2196">
                  <c:v>1.3192999999999999</c:v>
                </c:pt>
                <c:pt idx="2197">
                  <c:v>1.3079000000000001</c:v>
                </c:pt>
                <c:pt idx="2198">
                  <c:v>1.3168</c:v>
                </c:pt>
                <c:pt idx="2199">
                  <c:v>1.3192999999999999</c:v>
                </c:pt>
                <c:pt idx="2200">
                  <c:v>1.3117000000000001</c:v>
                </c:pt>
                <c:pt idx="2201">
                  <c:v>1.3168</c:v>
                </c:pt>
                <c:pt idx="2202">
                  <c:v>1.3154999999999999</c:v>
                </c:pt>
                <c:pt idx="2203">
                  <c:v>1.3180000000000001</c:v>
                </c:pt>
                <c:pt idx="2204">
                  <c:v>1.3230999999999999</c:v>
                </c:pt>
                <c:pt idx="2205">
                  <c:v>1.3090999999999999</c:v>
                </c:pt>
                <c:pt idx="2206">
                  <c:v>1.3154999999999999</c:v>
                </c:pt>
                <c:pt idx="2207">
                  <c:v>1.3027</c:v>
                </c:pt>
                <c:pt idx="2208">
                  <c:v>1.3090999999999999</c:v>
                </c:pt>
                <c:pt idx="2209">
                  <c:v>1.3066</c:v>
                </c:pt>
                <c:pt idx="2210">
                  <c:v>1.3117000000000001</c:v>
                </c:pt>
                <c:pt idx="2211">
                  <c:v>1.3168</c:v>
                </c:pt>
                <c:pt idx="2212">
                  <c:v>1.3168</c:v>
                </c:pt>
                <c:pt idx="2213">
                  <c:v>1.3218000000000001</c:v>
                </c:pt>
                <c:pt idx="2214">
                  <c:v>1.3306</c:v>
                </c:pt>
                <c:pt idx="2215">
                  <c:v>1.3192999999999999</c:v>
                </c:pt>
                <c:pt idx="2216">
                  <c:v>1.3168</c:v>
                </c:pt>
                <c:pt idx="2217">
                  <c:v>1.3090999999999999</c:v>
                </c:pt>
                <c:pt idx="2218">
                  <c:v>1.3117000000000001</c:v>
                </c:pt>
                <c:pt idx="2219">
                  <c:v>1.2976000000000001</c:v>
                </c:pt>
                <c:pt idx="2220">
                  <c:v>1.3117000000000001</c:v>
                </c:pt>
                <c:pt idx="2221">
                  <c:v>1.3104</c:v>
                </c:pt>
                <c:pt idx="2222">
                  <c:v>1.3117000000000001</c:v>
                </c:pt>
                <c:pt idx="2223">
                  <c:v>1.3142</c:v>
                </c:pt>
                <c:pt idx="2224">
                  <c:v>1.3104</c:v>
                </c:pt>
                <c:pt idx="2225">
                  <c:v>1.3154999999999999</c:v>
                </c:pt>
                <c:pt idx="2226">
                  <c:v>1.3090999999999999</c:v>
                </c:pt>
                <c:pt idx="2227">
                  <c:v>1.304</c:v>
                </c:pt>
                <c:pt idx="2228">
                  <c:v>1.3168</c:v>
                </c:pt>
                <c:pt idx="2229">
                  <c:v>1.3052999999999999</c:v>
                </c:pt>
                <c:pt idx="2230">
                  <c:v>1.3001</c:v>
                </c:pt>
                <c:pt idx="2231">
                  <c:v>1.3142</c:v>
                </c:pt>
                <c:pt idx="2232">
                  <c:v>1.3104</c:v>
                </c:pt>
                <c:pt idx="2233">
                  <c:v>1.3192999999999999</c:v>
                </c:pt>
                <c:pt idx="2234">
                  <c:v>1.3104</c:v>
                </c:pt>
                <c:pt idx="2235">
                  <c:v>1.3104</c:v>
                </c:pt>
                <c:pt idx="2236">
                  <c:v>1.304</c:v>
                </c:pt>
                <c:pt idx="2237">
                  <c:v>1.3168</c:v>
                </c:pt>
                <c:pt idx="2238">
                  <c:v>1.304</c:v>
                </c:pt>
                <c:pt idx="2239">
                  <c:v>1.3104</c:v>
                </c:pt>
                <c:pt idx="2240">
                  <c:v>1.3001</c:v>
                </c:pt>
                <c:pt idx="2241">
                  <c:v>1.3027</c:v>
                </c:pt>
                <c:pt idx="2242">
                  <c:v>1.3079000000000001</c:v>
                </c:pt>
                <c:pt idx="2243">
                  <c:v>1.3104</c:v>
                </c:pt>
                <c:pt idx="2244">
                  <c:v>1.3142</c:v>
                </c:pt>
                <c:pt idx="2245">
                  <c:v>1.304</c:v>
                </c:pt>
                <c:pt idx="2246">
                  <c:v>1.3230999999999999</c:v>
                </c:pt>
                <c:pt idx="2247">
                  <c:v>1.3090999999999999</c:v>
                </c:pt>
                <c:pt idx="2248">
                  <c:v>1.3027</c:v>
                </c:pt>
                <c:pt idx="2249">
                  <c:v>1.3104</c:v>
                </c:pt>
                <c:pt idx="2250">
                  <c:v>1.3142</c:v>
                </c:pt>
                <c:pt idx="2251">
                  <c:v>1.3090999999999999</c:v>
                </c:pt>
                <c:pt idx="2252">
                  <c:v>1.3052999999999999</c:v>
                </c:pt>
                <c:pt idx="2253">
                  <c:v>1.2988</c:v>
                </c:pt>
                <c:pt idx="2254">
                  <c:v>1.3001</c:v>
                </c:pt>
                <c:pt idx="2255">
                  <c:v>1.3142</c:v>
                </c:pt>
                <c:pt idx="2256">
                  <c:v>1.3027</c:v>
                </c:pt>
                <c:pt idx="2257">
                  <c:v>1.2988</c:v>
                </c:pt>
                <c:pt idx="2258">
                  <c:v>1.2909999999999999</c:v>
                </c:pt>
                <c:pt idx="2259">
                  <c:v>1.3104</c:v>
                </c:pt>
                <c:pt idx="2260">
                  <c:v>1.3013999999999999</c:v>
                </c:pt>
                <c:pt idx="2261">
                  <c:v>1.2988</c:v>
                </c:pt>
                <c:pt idx="2262">
                  <c:v>1.3104</c:v>
                </c:pt>
                <c:pt idx="2263">
                  <c:v>1.2923</c:v>
                </c:pt>
                <c:pt idx="2264">
                  <c:v>1.3090999999999999</c:v>
                </c:pt>
                <c:pt idx="2265">
                  <c:v>1.3066</c:v>
                </c:pt>
                <c:pt idx="2266">
                  <c:v>1.3027</c:v>
                </c:pt>
                <c:pt idx="2267">
                  <c:v>1.304</c:v>
                </c:pt>
                <c:pt idx="2268">
                  <c:v>1.3052999999999999</c:v>
                </c:pt>
                <c:pt idx="2269">
                  <c:v>1.3001</c:v>
                </c:pt>
                <c:pt idx="2270">
                  <c:v>1.3079000000000001</c:v>
                </c:pt>
                <c:pt idx="2271">
                  <c:v>1.2988</c:v>
                </c:pt>
                <c:pt idx="2272">
                  <c:v>1.3001</c:v>
                </c:pt>
                <c:pt idx="2273">
                  <c:v>1.2949999999999999</c:v>
                </c:pt>
                <c:pt idx="2274">
                  <c:v>1.3052999999999999</c:v>
                </c:pt>
                <c:pt idx="2275">
                  <c:v>1.3052999999999999</c:v>
                </c:pt>
                <c:pt idx="2276">
                  <c:v>1.3052999999999999</c:v>
                </c:pt>
                <c:pt idx="2277">
                  <c:v>1.2976000000000001</c:v>
                </c:pt>
                <c:pt idx="2278">
                  <c:v>1.2963</c:v>
                </c:pt>
                <c:pt idx="2279">
                  <c:v>1.3001</c:v>
                </c:pt>
                <c:pt idx="2280">
                  <c:v>1.2976000000000001</c:v>
                </c:pt>
                <c:pt idx="2281">
                  <c:v>1.3001</c:v>
                </c:pt>
                <c:pt idx="2282">
                  <c:v>1.2976000000000001</c:v>
                </c:pt>
                <c:pt idx="2283">
                  <c:v>1.2936000000000001</c:v>
                </c:pt>
                <c:pt idx="2284">
                  <c:v>1.3066</c:v>
                </c:pt>
                <c:pt idx="2285">
                  <c:v>1.304</c:v>
                </c:pt>
                <c:pt idx="2286">
                  <c:v>1.2976000000000001</c:v>
                </c:pt>
                <c:pt idx="2287">
                  <c:v>1.3013999999999999</c:v>
                </c:pt>
                <c:pt idx="2288">
                  <c:v>1.2923</c:v>
                </c:pt>
                <c:pt idx="2289">
                  <c:v>1.2923</c:v>
                </c:pt>
                <c:pt idx="2290">
                  <c:v>1.2949999999999999</c:v>
                </c:pt>
                <c:pt idx="2291">
                  <c:v>1.2976000000000001</c:v>
                </c:pt>
                <c:pt idx="2292">
                  <c:v>1.2963</c:v>
                </c:pt>
                <c:pt idx="2293">
                  <c:v>1.2949999999999999</c:v>
                </c:pt>
                <c:pt idx="2294">
                  <c:v>1.3066</c:v>
                </c:pt>
                <c:pt idx="2295">
                  <c:v>1.2976000000000001</c:v>
                </c:pt>
                <c:pt idx="2296">
                  <c:v>1.2988</c:v>
                </c:pt>
                <c:pt idx="2297">
                  <c:v>1.2949999999999999</c:v>
                </c:pt>
                <c:pt idx="2298">
                  <c:v>1.2949999999999999</c:v>
                </c:pt>
                <c:pt idx="2299">
                  <c:v>1.3001</c:v>
                </c:pt>
                <c:pt idx="2300">
                  <c:v>1.3001</c:v>
                </c:pt>
                <c:pt idx="2301">
                  <c:v>1.3079000000000001</c:v>
                </c:pt>
                <c:pt idx="2302">
                  <c:v>1.3001</c:v>
                </c:pt>
                <c:pt idx="2303">
                  <c:v>1.304</c:v>
                </c:pt>
                <c:pt idx="2304">
                  <c:v>1.2976000000000001</c:v>
                </c:pt>
                <c:pt idx="2305">
                  <c:v>1.3013999999999999</c:v>
                </c:pt>
                <c:pt idx="2306">
                  <c:v>1.2988</c:v>
                </c:pt>
                <c:pt idx="2307">
                  <c:v>1.2949999999999999</c:v>
                </c:pt>
                <c:pt idx="2308">
                  <c:v>1.2988</c:v>
                </c:pt>
                <c:pt idx="2309">
                  <c:v>1.3090999999999999</c:v>
                </c:pt>
                <c:pt idx="2310">
                  <c:v>1.2897000000000001</c:v>
                </c:pt>
                <c:pt idx="2311">
                  <c:v>1.2963</c:v>
                </c:pt>
                <c:pt idx="2312">
                  <c:v>1.3001</c:v>
                </c:pt>
                <c:pt idx="2313">
                  <c:v>1.3001</c:v>
                </c:pt>
                <c:pt idx="2314">
                  <c:v>1.2963</c:v>
                </c:pt>
                <c:pt idx="2315">
                  <c:v>1.3052999999999999</c:v>
                </c:pt>
                <c:pt idx="2316">
                  <c:v>1.2884</c:v>
                </c:pt>
                <c:pt idx="2317">
                  <c:v>1.3013999999999999</c:v>
                </c:pt>
                <c:pt idx="2318">
                  <c:v>1.304</c:v>
                </c:pt>
                <c:pt idx="2319">
                  <c:v>1.2963</c:v>
                </c:pt>
                <c:pt idx="2320">
                  <c:v>1.2963</c:v>
                </c:pt>
                <c:pt idx="2321">
                  <c:v>1.3066</c:v>
                </c:pt>
                <c:pt idx="2322">
                  <c:v>1.3052999999999999</c:v>
                </c:pt>
                <c:pt idx="2323">
                  <c:v>1.304</c:v>
                </c:pt>
                <c:pt idx="2324">
                  <c:v>1.2988</c:v>
                </c:pt>
                <c:pt idx="2325">
                  <c:v>1.2963</c:v>
                </c:pt>
                <c:pt idx="2326">
                  <c:v>1.2936000000000001</c:v>
                </c:pt>
                <c:pt idx="2327">
                  <c:v>1.304</c:v>
                </c:pt>
                <c:pt idx="2328">
                  <c:v>1.2909999999999999</c:v>
                </c:pt>
                <c:pt idx="2329">
                  <c:v>1.304</c:v>
                </c:pt>
                <c:pt idx="2330">
                  <c:v>1.2976000000000001</c:v>
                </c:pt>
                <c:pt idx="2331">
                  <c:v>1.2936000000000001</c:v>
                </c:pt>
                <c:pt idx="2332">
                  <c:v>1.2858000000000001</c:v>
                </c:pt>
                <c:pt idx="2333">
                  <c:v>1.2936000000000001</c:v>
                </c:pt>
                <c:pt idx="2334">
                  <c:v>1.2963</c:v>
                </c:pt>
                <c:pt idx="2335">
                  <c:v>1.2988</c:v>
                </c:pt>
                <c:pt idx="2336">
                  <c:v>1.2923</c:v>
                </c:pt>
                <c:pt idx="2337">
                  <c:v>1.3001</c:v>
                </c:pt>
                <c:pt idx="2338">
                  <c:v>1.2897000000000001</c:v>
                </c:pt>
                <c:pt idx="2339">
                  <c:v>1.2963</c:v>
                </c:pt>
                <c:pt idx="2340">
                  <c:v>1.3027</c:v>
                </c:pt>
                <c:pt idx="2341">
                  <c:v>1.2963</c:v>
                </c:pt>
                <c:pt idx="2342">
                  <c:v>1.2936000000000001</c:v>
                </c:pt>
                <c:pt idx="2343">
                  <c:v>1.3090999999999999</c:v>
                </c:pt>
                <c:pt idx="2344">
                  <c:v>1.2963</c:v>
                </c:pt>
                <c:pt idx="2345">
                  <c:v>1.2963</c:v>
                </c:pt>
                <c:pt idx="2346">
                  <c:v>1.2909999999999999</c:v>
                </c:pt>
                <c:pt idx="2347">
                  <c:v>1.2845</c:v>
                </c:pt>
                <c:pt idx="2348">
                  <c:v>1.2897000000000001</c:v>
                </c:pt>
                <c:pt idx="2349">
                  <c:v>1.2897000000000001</c:v>
                </c:pt>
                <c:pt idx="2350">
                  <c:v>1.2884</c:v>
                </c:pt>
                <c:pt idx="2351">
                  <c:v>1.2884</c:v>
                </c:pt>
                <c:pt idx="2352">
                  <c:v>1.2870999999999999</c:v>
                </c:pt>
                <c:pt idx="2353">
                  <c:v>1.2884</c:v>
                </c:pt>
                <c:pt idx="2354">
                  <c:v>1.2936000000000001</c:v>
                </c:pt>
                <c:pt idx="2355">
                  <c:v>1.2845</c:v>
                </c:pt>
                <c:pt idx="2356">
                  <c:v>1.2923</c:v>
                </c:pt>
                <c:pt idx="2357">
                  <c:v>1.2963</c:v>
                </c:pt>
                <c:pt idx="2358">
                  <c:v>1.2936000000000001</c:v>
                </c:pt>
                <c:pt idx="2359">
                  <c:v>1.2778</c:v>
                </c:pt>
                <c:pt idx="2360">
                  <c:v>1.2909999999999999</c:v>
                </c:pt>
                <c:pt idx="2361">
                  <c:v>1.3001</c:v>
                </c:pt>
                <c:pt idx="2362">
                  <c:v>1.2949999999999999</c:v>
                </c:pt>
                <c:pt idx="2363">
                  <c:v>1.2845</c:v>
                </c:pt>
                <c:pt idx="2364">
                  <c:v>1.2870999999999999</c:v>
                </c:pt>
                <c:pt idx="2365">
                  <c:v>1.2909999999999999</c:v>
                </c:pt>
                <c:pt idx="2366">
                  <c:v>1.2963</c:v>
                </c:pt>
                <c:pt idx="2367">
                  <c:v>1.2830999999999999</c:v>
                </c:pt>
                <c:pt idx="2368">
                  <c:v>1.2923</c:v>
                </c:pt>
                <c:pt idx="2369">
                  <c:v>1.2897000000000001</c:v>
                </c:pt>
                <c:pt idx="2370">
                  <c:v>1.2909999999999999</c:v>
                </c:pt>
                <c:pt idx="2371">
                  <c:v>1.2818000000000001</c:v>
                </c:pt>
                <c:pt idx="2372">
                  <c:v>1.2936000000000001</c:v>
                </c:pt>
                <c:pt idx="2373">
                  <c:v>1.2897000000000001</c:v>
                </c:pt>
                <c:pt idx="2374">
                  <c:v>1.2949999999999999</c:v>
                </c:pt>
                <c:pt idx="2375">
                  <c:v>1.2897000000000001</c:v>
                </c:pt>
                <c:pt idx="2376">
                  <c:v>1.2897000000000001</c:v>
                </c:pt>
                <c:pt idx="2377">
                  <c:v>1.2845</c:v>
                </c:pt>
                <c:pt idx="2378">
                  <c:v>1.2870999999999999</c:v>
                </c:pt>
                <c:pt idx="2379">
                  <c:v>1.2870999999999999</c:v>
                </c:pt>
                <c:pt idx="2380">
                  <c:v>1.2765</c:v>
                </c:pt>
                <c:pt idx="2381">
                  <c:v>1.2858000000000001</c:v>
                </c:pt>
                <c:pt idx="2382">
                  <c:v>1.2884</c:v>
                </c:pt>
                <c:pt idx="2383">
                  <c:v>1.2858000000000001</c:v>
                </c:pt>
                <c:pt idx="2384">
                  <c:v>1.2751999999999999</c:v>
                </c:pt>
                <c:pt idx="2385">
                  <c:v>1.2858000000000001</c:v>
                </c:pt>
                <c:pt idx="2386">
                  <c:v>1.2765</c:v>
                </c:pt>
                <c:pt idx="2387">
                  <c:v>1.2909999999999999</c:v>
                </c:pt>
                <c:pt idx="2388">
                  <c:v>1.2845</c:v>
                </c:pt>
                <c:pt idx="2389">
                  <c:v>1.2818000000000001</c:v>
                </c:pt>
                <c:pt idx="2390">
                  <c:v>1.2936000000000001</c:v>
                </c:pt>
                <c:pt idx="2391">
                  <c:v>1.2923</c:v>
                </c:pt>
                <c:pt idx="2392">
                  <c:v>1.2923</c:v>
                </c:pt>
                <c:pt idx="2393">
                  <c:v>1.2845</c:v>
                </c:pt>
                <c:pt idx="2394">
                  <c:v>1.2845</c:v>
                </c:pt>
                <c:pt idx="2395">
                  <c:v>1.2845</c:v>
                </c:pt>
                <c:pt idx="2396">
                  <c:v>1.2909999999999999</c:v>
                </c:pt>
                <c:pt idx="2397">
                  <c:v>1.2909999999999999</c:v>
                </c:pt>
                <c:pt idx="2398">
                  <c:v>1.2963</c:v>
                </c:pt>
                <c:pt idx="2399">
                  <c:v>1.2858000000000001</c:v>
                </c:pt>
                <c:pt idx="2400">
                  <c:v>1.2805</c:v>
                </c:pt>
                <c:pt idx="2401">
                  <c:v>1.2884</c:v>
                </c:pt>
                <c:pt idx="2402">
                  <c:v>1.2765</c:v>
                </c:pt>
                <c:pt idx="2403">
                  <c:v>1.2845</c:v>
                </c:pt>
                <c:pt idx="2404">
                  <c:v>1.2858000000000001</c:v>
                </c:pt>
                <c:pt idx="2405">
                  <c:v>1.2884</c:v>
                </c:pt>
                <c:pt idx="2406">
                  <c:v>1.2936000000000001</c:v>
                </c:pt>
                <c:pt idx="2407">
                  <c:v>1.2976000000000001</c:v>
                </c:pt>
                <c:pt idx="2408">
                  <c:v>1.2909999999999999</c:v>
                </c:pt>
                <c:pt idx="2409">
                  <c:v>1.2897000000000001</c:v>
                </c:pt>
                <c:pt idx="2410">
                  <c:v>1.2818000000000001</c:v>
                </c:pt>
                <c:pt idx="2411">
                  <c:v>1.2884</c:v>
                </c:pt>
                <c:pt idx="2412">
                  <c:v>1.2909999999999999</c:v>
                </c:pt>
                <c:pt idx="2413">
                  <c:v>1.2923</c:v>
                </c:pt>
                <c:pt idx="2414">
                  <c:v>1.2909999999999999</c:v>
                </c:pt>
                <c:pt idx="2415">
                  <c:v>1.2791999999999999</c:v>
                </c:pt>
                <c:pt idx="2416">
                  <c:v>1.2870999999999999</c:v>
                </c:pt>
                <c:pt idx="2417">
                  <c:v>1.2870999999999999</c:v>
                </c:pt>
                <c:pt idx="2418">
                  <c:v>1.2884</c:v>
                </c:pt>
                <c:pt idx="2419">
                  <c:v>1.2870999999999999</c:v>
                </c:pt>
                <c:pt idx="2420">
                  <c:v>1.2884</c:v>
                </c:pt>
                <c:pt idx="2421">
                  <c:v>1.2858000000000001</c:v>
                </c:pt>
                <c:pt idx="2422">
                  <c:v>1.2897000000000001</c:v>
                </c:pt>
                <c:pt idx="2423">
                  <c:v>1.2963</c:v>
                </c:pt>
                <c:pt idx="2424">
                  <c:v>1.2897000000000001</c:v>
                </c:pt>
                <c:pt idx="2425">
                  <c:v>1.2884</c:v>
                </c:pt>
                <c:pt idx="2426">
                  <c:v>1.2870999999999999</c:v>
                </c:pt>
                <c:pt idx="2427">
                  <c:v>1.2845</c:v>
                </c:pt>
                <c:pt idx="2428">
                  <c:v>1.2909999999999999</c:v>
                </c:pt>
                <c:pt idx="2429">
                  <c:v>1.2909999999999999</c:v>
                </c:pt>
                <c:pt idx="2430">
                  <c:v>1.2884</c:v>
                </c:pt>
                <c:pt idx="2431">
                  <c:v>1.2830999999999999</c:v>
                </c:pt>
                <c:pt idx="2432">
                  <c:v>1.2897000000000001</c:v>
                </c:pt>
                <c:pt idx="2433">
                  <c:v>1.2858000000000001</c:v>
                </c:pt>
                <c:pt idx="2434">
                  <c:v>1.2818000000000001</c:v>
                </c:pt>
                <c:pt idx="2435">
                  <c:v>1.2923</c:v>
                </c:pt>
                <c:pt idx="2436">
                  <c:v>1.2988</c:v>
                </c:pt>
                <c:pt idx="2437">
                  <c:v>1.2909999999999999</c:v>
                </c:pt>
                <c:pt idx="2438">
                  <c:v>1.2936000000000001</c:v>
                </c:pt>
                <c:pt idx="2439">
                  <c:v>1.2858000000000001</c:v>
                </c:pt>
                <c:pt idx="2440">
                  <c:v>1.2830999999999999</c:v>
                </c:pt>
                <c:pt idx="2441">
                  <c:v>1.2765</c:v>
                </c:pt>
                <c:pt idx="2442">
                  <c:v>1.2778</c:v>
                </c:pt>
                <c:pt idx="2443">
                  <c:v>1.2897000000000001</c:v>
                </c:pt>
                <c:pt idx="2444">
                  <c:v>1.2805</c:v>
                </c:pt>
                <c:pt idx="2445">
                  <c:v>1.2936000000000001</c:v>
                </c:pt>
                <c:pt idx="2446">
                  <c:v>1.2909999999999999</c:v>
                </c:pt>
                <c:pt idx="2447">
                  <c:v>1.2805</c:v>
                </c:pt>
                <c:pt idx="2448">
                  <c:v>1.2830999999999999</c:v>
                </c:pt>
                <c:pt idx="2449">
                  <c:v>1.2936000000000001</c:v>
                </c:pt>
                <c:pt idx="2450">
                  <c:v>1.2830999999999999</c:v>
                </c:pt>
                <c:pt idx="2451">
                  <c:v>1.2765</c:v>
                </c:pt>
                <c:pt idx="2452">
                  <c:v>1.2791999999999999</c:v>
                </c:pt>
                <c:pt idx="2453">
                  <c:v>1.2884</c:v>
                </c:pt>
                <c:pt idx="2454">
                  <c:v>1.2884</c:v>
                </c:pt>
                <c:pt idx="2455">
                  <c:v>1.2870999999999999</c:v>
                </c:pt>
                <c:pt idx="2456">
                  <c:v>1.2858000000000001</c:v>
                </c:pt>
                <c:pt idx="2457">
                  <c:v>1.2818000000000001</c:v>
                </c:pt>
                <c:pt idx="2458">
                  <c:v>1.2858000000000001</c:v>
                </c:pt>
                <c:pt idx="2459">
                  <c:v>1.2976000000000001</c:v>
                </c:pt>
                <c:pt idx="2460">
                  <c:v>1.2870999999999999</c:v>
                </c:pt>
                <c:pt idx="2461">
                  <c:v>1.2923</c:v>
                </c:pt>
                <c:pt idx="2462">
                  <c:v>1.2884</c:v>
                </c:pt>
                <c:pt idx="2463">
                  <c:v>1.2909999999999999</c:v>
                </c:pt>
                <c:pt idx="2464">
                  <c:v>1.2897000000000001</c:v>
                </c:pt>
                <c:pt idx="2465">
                  <c:v>1.2870999999999999</c:v>
                </c:pt>
                <c:pt idx="2466">
                  <c:v>1.2858000000000001</c:v>
                </c:pt>
                <c:pt idx="2467">
                  <c:v>1.2818000000000001</c:v>
                </c:pt>
                <c:pt idx="2468">
                  <c:v>1.2870999999999999</c:v>
                </c:pt>
                <c:pt idx="2469">
                  <c:v>1.2858000000000001</c:v>
                </c:pt>
                <c:pt idx="2470">
                  <c:v>1.2897000000000001</c:v>
                </c:pt>
                <c:pt idx="2471">
                  <c:v>1.2897000000000001</c:v>
                </c:pt>
                <c:pt idx="2472">
                  <c:v>1.3001</c:v>
                </c:pt>
                <c:pt idx="2473">
                  <c:v>1.2988</c:v>
                </c:pt>
                <c:pt idx="2474">
                  <c:v>1.2923</c:v>
                </c:pt>
                <c:pt idx="2475">
                  <c:v>1.2858000000000001</c:v>
                </c:pt>
                <c:pt idx="2476">
                  <c:v>1.2923</c:v>
                </c:pt>
                <c:pt idx="2477">
                  <c:v>1.2805</c:v>
                </c:pt>
                <c:pt idx="2478">
                  <c:v>1.2897000000000001</c:v>
                </c:pt>
                <c:pt idx="2479">
                  <c:v>1.2791999999999999</c:v>
                </c:pt>
                <c:pt idx="2480">
                  <c:v>1.2923</c:v>
                </c:pt>
                <c:pt idx="2481">
                  <c:v>1.2818000000000001</c:v>
                </c:pt>
                <c:pt idx="2482">
                  <c:v>1.2818000000000001</c:v>
                </c:pt>
                <c:pt idx="2483">
                  <c:v>1.2923</c:v>
                </c:pt>
                <c:pt idx="2484">
                  <c:v>1.2870999999999999</c:v>
                </c:pt>
                <c:pt idx="2485">
                  <c:v>1.2976000000000001</c:v>
                </c:pt>
                <c:pt idx="2486">
                  <c:v>1.2751999999999999</c:v>
                </c:pt>
                <c:pt idx="2487">
                  <c:v>1.3001</c:v>
                </c:pt>
                <c:pt idx="2488">
                  <c:v>1.2858000000000001</c:v>
                </c:pt>
                <c:pt idx="2489">
                  <c:v>1.2858000000000001</c:v>
                </c:pt>
                <c:pt idx="2490">
                  <c:v>1.2805</c:v>
                </c:pt>
                <c:pt idx="2491">
                  <c:v>1.2884</c:v>
                </c:pt>
                <c:pt idx="2492">
                  <c:v>1.2936000000000001</c:v>
                </c:pt>
                <c:pt idx="2493">
                  <c:v>1.2988</c:v>
                </c:pt>
                <c:pt idx="2494">
                  <c:v>1.2830999999999999</c:v>
                </c:pt>
                <c:pt idx="2495">
                  <c:v>1.2988</c:v>
                </c:pt>
                <c:pt idx="2496">
                  <c:v>1.3013999999999999</c:v>
                </c:pt>
                <c:pt idx="2497">
                  <c:v>1.2936000000000001</c:v>
                </c:pt>
                <c:pt idx="2498">
                  <c:v>1.2818000000000001</c:v>
                </c:pt>
                <c:pt idx="2499">
                  <c:v>1.2858000000000001</c:v>
                </c:pt>
                <c:pt idx="2500">
                  <c:v>1.2963</c:v>
                </c:pt>
                <c:pt idx="2501">
                  <c:v>1.2858000000000001</c:v>
                </c:pt>
                <c:pt idx="2502">
                  <c:v>1.2909999999999999</c:v>
                </c:pt>
                <c:pt idx="2503">
                  <c:v>1.2909999999999999</c:v>
                </c:pt>
                <c:pt idx="2504">
                  <c:v>1.2818000000000001</c:v>
                </c:pt>
                <c:pt idx="2505">
                  <c:v>1.2884</c:v>
                </c:pt>
                <c:pt idx="2506">
                  <c:v>1.2936000000000001</c:v>
                </c:pt>
                <c:pt idx="2507">
                  <c:v>1.2909999999999999</c:v>
                </c:pt>
                <c:pt idx="2508">
                  <c:v>1.2923</c:v>
                </c:pt>
                <c:pt idx="2509">
                  <c:v>1.2923</c:v>
                </c:pt>
                <c:pt idx="2510">
                  <c:v>1.2845</c:v>
                </c:pt>
                <c:pt idx="2511">
                  <c:v>1.2830999999999999</c:v>
                </c:pt>
                <c:pt idx="2512">
                  <c:v>1.2976000000000001</c:v>
                </c:pt>
                <c:pt idx="2513">
                  <c:v>1.2897000000000001</c:v>
                </c:pt>
                <c:pt idx="2514">
                  <c:v>1.2791999999999999</c:v>
                </c:pt>
                <c:pt idx="2515">
                  <c:v>1.2858000000000001</c:v>
                </c:pt>
                <c:pt idx="2516">
                  <c:v>1.2870999999999999</c:v>
                </c:pt>
                <c:pt idx="2517">
                  <c:v>1.2923</c:v>
                </c:pt>
                <c:pt idx="2518">
                  <c:v>1.2870999999999999</c:v>
                </c:pt>
                <c:pt idx="2519">
                  <c:v>1.2791999999999999</c:v>
                </c:pt>
                <c:pt idx="2520">
                  <c:v>1.2858000000000001</c:v>
                </c:pt>
                <c:pt idx="2521">
                  <c:v>1.2923</c:v>
                </c:pt>
                <c:pt idx="2522">
                  <c:v>1.2923</c:v>
                </c:pt>
                <c:pt idx="2523">
                  <c:v>1.2884</c:v>
                </c:pt>
                <c:pt idx="2524">
                  <c:v>1.2830999999999999</c:v>
                </c:pt>
                <c:pt idx="2525">
                  <c:v>1.2884</c:v>
                </c:pt>
                <c:pt idx="2526">
                  <c:v>1.2805</c:v>
                </c:pt>
                <c:pt idx="2527">
                  <c:v>1.2858000000000001</c:v>
                </c:pt>
                <c:pt idx="2528">
                  <c:v>1.2884</c:v>
                </c:pt>
                <c:pt idx="2529">
                  <c:v>1.2923</c:v>
                </c:pt>
                <c:pt idx="2530">
                  <c:v>1.2870999999999999</c:v>
                </c:pt>
                <c:pt idx="2531">
                  <c:v>1.2765</c:v>
                </c:pt>
                <c:pt idx="2532">
                  <c:v>1.2818000000000001</c:v>
                </c:pt>
                <c:pt idx="2533">
                  <c:v>1.2858000000000001</c:v>
                </c:pt>
                <c:pt idx="2534">
                  <c:v>1.2897000000000001</c:v>
                </c:pt>
                <c:pt idx="2535">
                  <c:v>1.2936000000000001</c:v>
                </c:pt>
                <c:pt idx="2536">
                  <c:v>1.2858000000000001</c:v>
                </c:pt>
                <c:pt idx="2537">
                  <c:v>1.2858000000000001</c:v>
                </c:pt>
                <c:pt idx="2538">
                  <c:v>1.2923</c:v>
                </c:pt>
                <c:pt idx="2539">
                  <c:v>1.2845</c:v>
                </c:pt>
                <c:pt idx="2540">
                  <c:v>1.2909999999999999</c:v>
                </c:pt>
                <c:pt idx="2541">
                  <c:v>1.2923</c:v>
                </c:pt>
                <c:pt idx="2542">
                  <c:v>1.2923</c:v>
                </c:pt>
                <c:pt idx="2543">
                  <c:v>1.2923</c:v>
                </c:pt>
                <c:pt idx="2544">
                  <c:v>1.2988</c:v>
                </c:pt>
                <c:pt idx="2545">
                  <c:v>1.2923</c:v>
                </c:pt>
                <c:pt idx="2546">
                  <c:v>1.2909999999999999</c:v>
                </c:pt>
                <c:pt idx="2547">
                  <c:v>1.2936000000000001</c:v>
                </c:pt>
                <c:pt idx="2548">
                  <c:v>1.2897000000000001</c:v>
                </c:pt>
                <c:pt idx="2549">
                  <c:v>1.3013999999999999</c:v>
                </c:pt>
                <c:pt idx="2550">
                  <c:v>1.2963</c:v>
                </c:pt>
                <c:pt idx="2551">
                  <c:v>1.2923</c:v>
                </c:pt>
                <c:pt idx="2552">
                  <c:v>1.2884</c:v>
                </c:pt>
                <c:pt idx="2553">
                  <c:v>1.2818000000000001</c:v>
                </c:pt>
                <c:pt idx="2554">
                  <c:v>1.2897000000000001</c:v>
                </c:pt>
                <c:pt idx="2555">
                  <c:v>1.2963</c:v>
                </c:pt>
                <c:pt idx="2556">
                  <c:v>1.2963</c:v>
                </c:pt>
                <c:pt idx="2557">
                  <c:v>1.2751999999999999</c:v>
                </c:pt>
                <c:pt idx="2558">
                  <c:v>1.2884</c:v>
                </c:pt>
                <c:pt idx="2559">
                  <c:v>1.2751999999999999</c:v>
                </c:pt>
                <c:pt idx="2560">
                  <c:v>1.2988</c:v>
                </c:pt>
                <c:pt idx="2561">
                  <c:v>1.2988</c:v>
                </c:pt>
                <c:pt idx="2562">
                  <c:v>1.2884</c:v>
                </c:pt>
                <c:pt idx="2563">
                  <c:v>1.2923</c:v>
                </c:pt>
                <c:pt idx="2564">
                  <c:v>1.2830999999999999</c:v>
                </c:pt>
                <c:pt idx="2565">
                  <c:v>1.2778</c:v>
                </c:pt>
                <c:pt idx="2566">
                  <c:v>1.3001</c:v>
                </c:pt>
                <c:pt idx="2567">
                  <c:v>1.2778</c:v>
                </c:pt>
                <c:pt idx="2568">
                  <c:v>1.3052999999999999</c:v>
                </c:pt>
                <c:pt idx="2569">
                  <c:v>1.2976000000000001</c:v>
                </c:pt>
                <c:pt idx="2570">
                  <c:v>1.2949999999999999</c:v>
                </c:pt>
                <c:pt idx="2571">
                  <c:v>1.2923</c:v>
                </c:pt>
                <c:pt idx="2572">
                  <c:v>1.2845</c:v>
                </c:pt>
                <c:pt idx="2573">
                  <c:v>1.2870999999999999</c:v>
                </c:pt>
                <c:pt idx="2574">
                  <c:v>1.2897000000000001</c:v>
                </c:pt>
                <c:pt idx="2575">
                  <c:v>1.2765</c:v>
                </c:pt>
                <c:pt idx="2576">
                  <c:v>1.2988</c:v>
                </c:pt>
                <c:pt idx="2577">
                  <c:v>1.2897000000000001</c:v>
                </c:pt>
                <c:pt idx="2578">
                  <c:v>1.2870999999999999</c:v>
                </c:pt>
                <c:pt idx="2579">
                  <c:v>1.2884</c:v>
                </c:pt>
                <c:pt idx="2580">
                  <c:v>1.2909999999999999</c:v>
                </c:pt>
                <c:pt idx="2581">
                  <c:v>1.3027</c:v>
                </c:pt>
                <c:pt idx="2582">
                  <c:v>1.2845</c:v>
                </c:pt>
                <c:pt idx="2583">
                  <c:v>1.2936000000000001</c:v>
                </c:pt>
                <c:pt idx="2584">
                  <c:v>1.2949999999999999</c:v>
                </c:pt>
                <c:pt idx="2585">
                  <c:v>1.2936000000000001</c:v>
                </c:pt>
                <c:pt idx="2586">
                  <c:v>1.2936000000000001</c:v>
                </c:pt>
                <c:pt idx="2587">
                  <c:v>1.2870999999999999</c:v>
                </c:pt>
                <c:pt idx="2588">
                  <c:v>1.2909999999999999</c:v>
                </c:pt>
                <c:pt idx="2589">
                  <c:v>1.2870999999999999</c:v>
                </c:pt>
                <c:pt idx="2590">
                  <c:v>1.2949999999999999</c:v>
                </c:pt>
                <c:pt idx="2591">
                  <c:v>1.2884</c:v>
                </c:pt>
                <c:pt idx="2592">
                  <c:v>1.2949999999999999</c:v>
                </c:pt>
                <c:pt idx="2593">
                  <c:v>1.2870999999999999</c:v>
                </c:pt>
                <c:pt idx="2594">
                  <c:v>1.2858000000000001</c:v>
                </c:pt>
                <c:pt idx="2595">
                  <c:v>1.3001</c:v>
                </c:pt>
                <c:pt idx="2596">
                  <c:v>1.2963</c:v>
                </c:pt>
                <c:pt idx="2597">
                  <c:v>1.2858000000000001</c:v>
                </c:pt>
                <c:pt idx="2598">
                  <c:v>1.2949999999999999</c:v>
                </c:pt>
                <c:pt idx="2599">
                  <c:v>1.2845</c:v>
                </c:pt>
                <c:pt idx="2600">
                  <c:v>1.2909999999999999</c:v>
                </c:pt>
                <c:pt idx="2601">
                  <c:v>1.2897000000000001</c:v>
                </c:pt>
                <c:pt idx="2602">
                  <c:v>1.3066</c:v>
                </c:pt>
                <c:pt idx="2603">
                  <c:v>1.2923</c:v>
                </c:pt>
                <c:pt idx="2604">
                  <c:v>1.2976000000000001</c:v>
                </c:pt>
                <c:pt idx="2605">
                  <c:v>1.2897000000000001</c:v>
                </c:pt>
                <c:pt idx="2606">
                  <c:v>1.2936000000000001</c:v>
                </c:pt>
                <c:pt idx="2607">
                  <c:v>1.2884</c:v>
                </c:pt>
                <c:pt idx="2608">
                  <c:v>1.2963</c:v>
                </c:pt>
                <c:pt idx="2609">
                  <c:v>1.2909999999999999</c:v>
                </c:pt>
                <c:pt idx="2610">
                  <c:v>1.2963</c:v>
                </c:pt>
                <c:pt idx="2611">
                  <c:v>1.2858000000000001</c:v>
                </c:pt>
                <c:pt idx="2612">
                  <c:v>1.3013999999999999</c:v>
                </c:pt>
                <c:pt idx="2613">
                  <c:v>1.2884</c:v>
                </c:pt>
                <c:pt idx="2614">
                  <c:v>1.3013999999999999</c:v>
                </c:pt>
                <c:pt idx="2615">
                  <c:v>1.3079000000000001</c:v>
                </c:pt>
                <c:pt idx="2616">
                  <c:v>1.3013999999999999</c:v>
                </c:pt>
                <c:pt idx="2617">
                  <c:v>1.2858000000000001</c:v>
                </c:pt>
                <c:pt idx="2618">
                  <c:v>1.3104</c:v>
                </c:pt>
                <c:pt idx="2619">
                  <c:v>1.3001</c:v>
                </c:pt>
                <c:pt idx="2620">
                  <c:v>1.2791999999999999</c:v>
                </c:pt>
                <c:pt idx="2621">
                  <c:v>1.3001</c:v>
                </c:pt>
                <c:pt idx="2622">
                  <c:v>1.2963</c:v>
                </c:pt>
                <c:pt idx="2623">
                  <c:v>1.2988</c:v>
                </c:pt>
                <c:pt idx="2624">
                  <c:v>1.2976000000000001</c:v>
                </c:pt>
                <c:pt idx="2625">
                  <c:v>1.3052999999999999</c:v>
                </c:pt>
                <c:pt idx="2626">
                  <c:v>1.3001</c:v>
                </c:pt>
                <c:pt idx="2627">
                  <c:v>1.3090999999999999</c:v>
                </c:pt>
                <c:pt idx="2628">
                  <c:v>1.2988</c:v>
                </c:pt>
                <c:pt idx="2629">
                  <c:v>1.2923</c:v>
                </c:pt>
                <c:pt idx="2630">
                  <c:v>1.2884</c:v>
                </c:pt>
                <c:pt idx="2631">
                  <c:v>1.2988</c:v>
                </c:pt>
                <c:pt idx="2632">
                  <c:v>1.2963</c:v>
                </c:pt>
                <c:pt idx="2633">
                  <c:v>1.2949999999999999</c:v>
                </c:pt>
                <c:pt idx="2634">
                  <c:v>1.2976000000000001</c:v>
                </c:pt>
                <c:pt idx="2635">
                  <c:v>1.2988</c:v>
                </c:pt>
                <c:pt idx="2636">
                  <c:v>1.3052999999999999</c:v>
                </c:pt>
                <c:pt idx="2637">
                  <c:v>1.2897000000000001</c:v>
                </c:pt>
                <c:pt idx="2638">
                  <c:v>1.2963</c:v>
                </c:pt>
                <c:pt idx="2639">
                  <c:v>1.3027</c:v>
                </c:pt>
                <c:pt idx="2640">
                  <c:v>1.3027</c:v>
                </c:pt>
                <c:pt idx="2641">
                  <c:v>1.3052999999999999</c:v>
                </c:pt>
                <c:pt idx="2642">
                  <c:v>1.2963</c:v>
                </c:pt>
                <c:pt idx="2643">
                  <c:v>1.3129999999999999</c:v>
                </c:pt>
                <c:pt idx="2644">
                  <c:v>1.2949999999999999</c:v>
                </c:pt>
                <c:pt idx="2645">
                  <c:v>1.3027</c:v>
                </c:pt>
                <c:pt idx="2646">
                  <c:v>1.3001</c:v>
                </c:pt>
                <c:pt idx="2647">
                  <c:v>1.3079000000000001</c:v>
                </c:pt>
                <c:pt idx="2648">
                  <c:v>1.2976000000000001</c:v>
                </c:pt>
                <c:pt idx="2649">
                  <c:v>1.3142</c:v>
                </c:pt>
                <c:pt idx="2650">
                  <c:v>1.3117000000000001</c:v>
                </c:pt>
                <c:pt idx="2651">
                  <c:v>1.3013999999999999</c:v>
                </c:pt>
                <c:pt idx="2652">
                  <c:v>1.3013999999999999</c:v>
                </c:pt>
                <c:pt idx="2653">
                  <c:v>1.3218000000000001</c:v>
                </c:pt>
                <c:pt idx="2654">
                  <c:v>1.304</c:v>
                </c:pt>
                <c:pt idx="2655">
                  <c:v>1.3079000000000001</c:v>
                </c:pt>
                <c:pt idx="2656">
                  <c:v>1.3066</c:v>
                </c:pt>
                <c:pt idx="2657">
                  <c:v>1.304</c:v>
                </c:pt>
                <c:pt idx="2658">
                  <c:v>1.3027</c:v>
                </c:pt>
                <c:pt idx="2659">
                  <c:v>1.3052999999999999</c:v>
                </c:pt>
                <c:pt idx="2660">
                  <c:v>1.304</c:v>
                </c:pt>
                <c:pt idx="2661">
                  <c:v>1.3052999999999999</c:v>
                </c:pt>
                <c:pt idx="2662">
                  <c:v>1.2976000000000001</c:v>
                </c:pt>
                <c:pt idx="2663">
                  <c:v>1.304</c:v>
                </c:pt>
                <c:pt idx="2664">
                  <c:v>1.2963</c:v>
                </c:pt>
                <c:pt idx="2665">
                  <c:v>1.3079000000000001</c:v>
                </c:pt>
                <c:pt idx="2666">
                  <c:v>1.3129999999999999</c:v>
                </c:pt>
                <c:pt idx="2667">
                  <c:v>1.3052999999999999</c:v>
                </c:pt>
                <c:pt idx="2668">
                  <c:v>1.3230999999999999</c:v>
                </c:pt>
                <c:pt idx="2669">
                  <c:v>1.3142</c:v>
                </c:pt>
                <c:pt idx="2670">
                  <c:v>1.3142</c:v>
                </c:pt>
                <c:pt idx="2671">
                  <c:v>1.3142</c:v>
                </c:pt>
                <c:pt idx="2672">
                  <c:v>1.3001</c:v>
                </c:pt>
                <c:pt idx="2673">
                  <c:v>1.3104</c:v>
                </c:pt>
                <c:pt idx="2674">
                  <c:v>1.3066</c:v>
                </c:pt>
                <c:pt idx="2675">
                  <c:v>1.3192999999999999</c:v>
                </c:pt>
                <c:pt idx="2676">
                  <c:v>1.3192999999999999</c:v>
                </c:pt>
                <c:pt idx="2677">
                  <c:v>1.3066</c:v>
                </c:pt>
                <c:pt idx="2678">
                  <c:v>1.3079000000000001</c:v>
                </c:pt>
                <c:pt idx="2679">
                  <c:v>1.3168</c:v>
                </c:pt>
                <c:pt idx="2680">
                  <c:v>1.3090999999999999</c:v>
                </c:pt>
                <c:pt idx="2681">
                  <c:v>1.304</c:v>
                </c:pt>
                <c:pt idx="2682">
                  <c:v>1.3013999999999999</c:v>
                </c:pt>
                <c:pt idx="2683">
                  <c:v>1.3142</c:v>
                </c:pt>
                <c:pt idx="2684">
                  <c:v>1.3117000000000001</c:v>
                </c:pt>
                <c:pt idx="2685">
                  <c:v>1.3079000000000001</c:v>
                </c:pt>
                <c:pt idx="2686">
                  <c:v>1.3117000000000001</c:v>
                </c:pt>
                <c:pt idx="2687">
                  <c:v>1.3104</c:v>
                </c:pt>
                <c:pt idx="2688">
                  <c:v>1.3090999999999999</c:v>
                </c:pt>
                <c:pt idx="2689">
                  <c:v>1.3027</c:v>
                </c:pt>
                <c:pt idx="2690">
                  <c:v>1.3117000000000001</c:v>
                </c:pt>
                <c:pt idx="2691">
                  <c:v>1.3117000000000001</c:v>
                </c:pt>
                <c:pt idx="2692">
                  <c:v>1.3129999999999999</c:v>
                </c:pt>
                <c:pt idx="2693">
                  <c:v>1.3052999999999999</c:v>
                </c:pt>
                <c:pt idx="2694">
                  <c:v>1.304</c:v>
                </c:pt>
                <c:pt idx="2695">
                  <c:v>1.304</c:v>
                </c:pt>
                <c:pt idx="2696">
                  <c:v>1.3104</c:v>
                </c:pt>
                <c:pt idx="2697">
                  <c:v>1.3079000000000001</c:v>
                </c:pt>
                <c:pt idx="2698">
                  <c:v>1.3079000000000001</c:v>
                </c:pt>
                <c:pt idx="2699">
                  <c:v>1.3154999999999999</c:v>
                </c:pt>
                <c:pt idx="2700">
                  <c:v>1.3104</c:v>
                </c:pt>
                <c:pt idx="2701">
                  <c:v>1.2963</c:v>
                </c:pt>
                <c:pt idx="2702">
                  <c:v>1.3066</c:v>
                </c:pt>
                <c:pt idx="2703">
                  <c:v>1.3052999999999999</c:v>
                </c:pt>
                <c:pt idx="2704">
                  <c:v>1.3066</c:v>
                </c:pt>
                <c:pt idx="2705">
                  <c:v>1.3013999999999999</c:v>
                </c:pt>
                <c:pt idx="2706">
                  <c:v>1.3066</c:v>
                </c:pt>
                <c:pt idx="2707">
                  <c:v>1.3129999999999999</c:v>
                </c:pt>
                <c:pt idx="2708">
                  <c:v>1.3129999999999999</c:v>
                </c:pt>
                <c:pt idx="2709">
                  <c:v>1.3013999999999999</c:v>
                </c:pt>
                <c:pt idx="2710">
                  <c:v>1.3129999999999999</c:v>
                </c:pt>
                <c:pt idx="2711">
                  <c:v>1.3142</c:v>
                </c:pt>
                <c:pt idx="2712">
                  <c:v>1.3168</c:v>
                </c:pt>
                <c:pt idx="2713">
                  <c:v>1.3117000000000001</c:v>
                </c:pt>
                <c:pt idx="2714">
                  <c:v>1.304</c:v>
                </c:pt>
                <c:pt idx="2715">
                  <c:v>1.3104</c:v>
                </c:pt>
                <c:pt idx="2716">
                  <c:v>1.3168</c:v>
                </c:pt>
                <c:pt idx="2717">
                  <c:v>1.3206</c:v>
                </c:pt>
                <c:pt idx="2718">
                  <c:v>1.3192999999999999</c:v>
                </c:pt>
                <c:pt idx="2719">
                  <c:v>1.3192999999999999</c:v>
                </c:pt>
                <c:pt idx="2720">
                  <c:v>1.3168</c:v>
                </c:pt>
                <c:pt idx="2721">
                  <c:v>1.3218000000000001</c:v>
                </c:pt>
                <c:pt idx="2722">
                  <c:v>1.3180000000000001</c:v>
                </c:pt>
                <c:pt idx="2723">
                  <c:v>1.3090999999999999</c:v>
                </c:pt>
                <c:pt idx="2724">
                  <c:v>1.3192999999999999</c:v>
                </c:pt>
                <c:pt idx="2725">
                  <c:v>1.3117000000000001</c:v>
                </c:pt>
                <c:pt idx="2726">
                  <c:v>1.3168</c:v>
                </c:pt>
                <c:pt idx="2727">
                  <c:v>1.3168</c:v>
                </c:pt>
                <c:pt idx="2728">
                  <c:v>1.3129999999999999</c:v>
                </c:pt>
                <c:pt idx="2729">
                  <c:v>1.3117000000000001</c:v>
                </c:pt>
                <c:pt idx="2730">
                  <c:v>1.3206</c:v>
                </c:pt>
                <c:pt idx="2731">
                  <c:v>1.3079000000000001</c:v>
                </c:pt>
                <c:pt idx="2732">
                  <c:v>1.3243</c:v>
                </c:pt>
                <c:pt idx="2733">
                  <c:v>1.3117000000000001</c:v>
                </c:pt>
                <c:pt idx="2734">
                  <c:v>1.3230999999999999</c:v>
                </c:pt>
                <c:pt idx="2735">
                  <c:v>1.3129999999999999</c:v>
                </c:pt>
                <c:pt idx="2736">
                  <c:v>1.3218000000000001</c:v>
                </c:pt>
                <c:pt idx="2737">
                  <c:v>1.3206</c:v>
                </c:pt>
                <c:pt idx="2738">
                  <c:v>1.3142</c:v>
                </c:pt>
                <c:pt idx="2739">
                  <c:v>1.3206</c:v>
                </c:pt>
                <c:pt idx="2740">
                  <c:v>1.3206</c:v>
                </c:pt>
                <c:pt idx="2741">
                  <c:v>1.3243</c:v>
                </c:pt>
                <c:pt idx="2742">
                  <c:v>1.3052999999999999</c:v>
                </c:pt>
                <c:pt idx="2743">
                  <c:v>1.3230999999999999</c:v>
                </c:pt>
                <c:pt idx="2744">
                  <c:v>1.3117000000000001</c:v>
                </c:pt>
                <c:pt idx="2745">
                  <c:v>1.3090999999999999</c:v>
                </c:pt>
                <c:pt idx="2746">
                  <c:v>1.3142</c:v>
                </c:pt>
                <c:pt idx="2747">
                  <c:v>1.3154999999999999</c:v>
                </c:pt>
                <c:pt idx="2748">
                  <c:v>1.3206</c:v>
                </c:pt>
                <c:pt idx="2749">
                  <c:v>1.3129999999999999</c:v>
                </c:pt>
                <c:pt idx="2750">
                  <c:v>1.3129999999999999</c:v>
                </c:pt>
                <c:pt idx="2751">
                  <c:v>1.3206</c:v>
                </c:pt>
                <c:pt idx="2752">
                  <c:v>1.3180000000000001</c:v>
                </c:pt>
                <c:pt idx="2753">
                  <c:v>1.3243</c:v>
                </c:pt>
                <c:pt idx="2754">
                  <c:v>1.3142</c:v>
                </c:pt>
                <c:pt idx="2755">
                  <c:v>1.3230999999999999</c:v>
                </c:pt>
                <c:pt idx="2756">
                  <c:v>1.3218000000000001</c:v>
                </c:pt>
                <c:pt idx="2757">
                  <c:v>1.3281000000000001</c:v>
                </c:pt>
                <c:pt idx="2758">
                  <c:v>1.3192999999999999</c:v>
                </c:pt>
                <c:pt idx="2759">
                  <c:v>1.3281000000000001</c:v>
                </c:pt>
                <c:pt idx="2760">
                  <c:v>1.3168</c:v>
                </c:pt>
                <c:pt idx="2761">
                  <c:v>1.3168</c:v>
                </c:pt>
                <c:pt idx="2762">
                  <c:v>1.3142</c:v>
                </c:pt>
                <c:pt idx="2763">
                  <c:v>1.3230999999999999</c:v>
                </c:pt>
                <c:pt idx="2764">
                  <c:v>1.3218000000000001</c:v>
                </c:pt>
                <c:pt idx="2765">
                  <c:v>1.3192999999999999</c:v>
                </c:pt>
                <c:pt idx="2766">
                  <c:v>1.3168</c:v>
                </c:pt>
                <c:pt idx="2767">
                  <c:v>1.3255999999999999</c:v>
                </c:pt>
                <c:pt idx="2768">
                  <c:v>1.3343</c:v>
                </c:pt>
                <c:pt idx="2769">
                  <c:v>1.3206</c:v>
                </c:pt>
                <c:pt idx="2770">
                  <c:v>1.3206</c:v>
                </c:pt>
                <c:pt idx="2771">
                  <c:v>1.3218000000000001</c:v>
                </c:pt>
                <c:pt idx="2772">
                  <c:v>1.3168</c:v>
                </c:pt>
                <c:pt idx="2773">
                  <c:v>1.3168</c:v>
                </c:pt>
                <c:pt idx="2774">
                  <c:v>1.3129999999999999</c:v>
                </c:pt>
                <c:pt idx="2775">
                  <c:v>1.3206</c:v>
                </c:pt>
                <c:pt idx="2776">
                  <c:v>1.3255999999999999</c:v>
                </c:pt>
                <c:pt idx="2777">
                  <c:v>1.3269</c:v>
                </c:pt>
                <c:pt idx="2778">
                  <c:v>1.3269</c:v>
                </c:pt>
                <c:pt idx="2779">
                  <c:v>1.3142</c:v>
                </c:pt>
                <c:pt idx="2780">
                  <c:v>1.3180000000000001</c:v>
                </c:pt>
                <c:pt idx="2781">
                  <c:v>1.3192999999999999</c:v>
                </c:pt>
                <c:pt idx="2782">
                  <c:v>1.3142</c:v>
                </c:pt>
                <c:pt idx="2783">
                  <c:v>1.3281000000000001</c:v>
                </c:pt>
                <c:pt idx="2784">
                  <c:v>1.3243</c:v>
                </c:pt>
                <c:pt idx="2785">
                  <c:v>1.3230999999999999</c:v>
                </c:pt>
                <c:pt idx="2786">
                  <c:v>1.3243</c:v>
                </c:pt>
                <c:pt idx="2787">
                  <c:v>1.3192999999999999</c:v>
                </c:pt>
                <c:pt idx="2788">
                  <c:v>1.3269</c:v>
                </c:pt>
                <c:pt idx="2789">
                  <c:v>1.3331</c:v>
                </c:pt>
                <c:pt idx="2790">
                  <c:v>1.3168</c:v>
                </c:pt>
                <c:pt idx="2791">
                  <c:v>1.3269</c:v>
                </c:pt>
                <c:pt idx="2792">
                  <c:v>1.3306</c:v>
                </c:pt>
                <c:pt idx="2793">
                  <c:v>1.3293999999999999</c:v>
                </c:pt>
                <c:pt idx="2794">
                  <c:v>1.3368</c:v>
                </c:pt>
                <c:pt idx="2795">
                  <c:v>1.3243</c:v>
                </c:pt>
                <c:pt idx="2796">
                  <c:v>1.3306</c:v>
                </c:pt>
                <c:pt idx="2797">
                  <c:v>1.3180000000000001</c:v>
                </c:pt>
                <c:pt idx="2798">
                  <c:v>1.3154999999999999</c:v>
                </c:pt>
                <c:pt idx="2799">
                  <c:v>1.3306</c:v>
                </c:pt>
                <c:pt idx="2800">
                  <c:v>1.3206</c:v>
                </c:pt>
                <c:pt idx="2801">
                  <c:v>1.3306</c:v>
                </c:pt>
                <c:pt idx="2802">
                  <c:v>1.3331</c:v>
                </c:pt>
                <c:pt idx="2803">
                  <c:v>1.3168</c:v>
                </c:pt>
                <c:pt idx="2804">
                  <c:v>1.3255999999999999</c:v>
                </c:pt>
                <c:pt idx="2805">
                  <c:v>1.3255999999999999</c:v>
                </c:pt>
                <c:pt idx="2806">
                  <c:v>1.3343</c:v>
                </c:pt>
                <c:pt idx="2807">
                  <c:v>1.3230999999999999</c:v>
                </c:pt>
                <c:pt idx="2808">
                  <c:v>1.3206</c:v>
                </c:pt>
                <c:pt idx="2809">
                  <c:v>1.3306</c:v>
                </c:pt>
                <c:pt idx="2810">
                  <c:v>1.3368</c:v>
                </c:pt>
                <c:pt idx="2811">
                  <c:v>1.3218000000000001</c:v>
                </c:pt>
                <c:pt idx="2812">
                  <c:v>1.3243</c:v>
                </c:pt>
                <c:pt idx="2813">
                  <c:v>1.3206</c:v>
                </c:pt>
                <c:pt idx="2814">
                  <c:v>1.3293999999999999</c:v>
                </c:pt>
                <c:pt idx="2815">
                  <c:v>1.3192999999999999</c:v>
                </c:pt>
                <c:pt idx="2816">
                  <c:v>1.3218000000000001</c:v>
                </c:pt>
                <c:pt idx="2817">
                  <c:v>1.3380000000000001</c:v>
                </c:pt>
                <c:pt idx="2818">
                  <c:v>1.3368</c:v>
                </c:pt>
                <c:pt idx="2819">
                  <c:v>1.3343</c:v>
                </c:pt>
                <c:pt idx="2820">
                  <c:v>1.3269</c:v>
                </c:pt>
                <c:pt idx="2821">
                  <c:v>1.3318000000000001</c:v>
                </c:pt>
                <c:pt idx="2822">
                  <c:v>1.3318000000000001</c:v>
                </c:pt>
                <c:pt idx="2823">
                  <c:v>1.3343</c:v>
                </c:pt>
                <c:pt idx="2824">
                  <c:v>1.3318000000000001</c:v>
                </c:pt>
                <c:pt idx="2825">
                  <c:v>1.3255999999999999</c:v>
                </c:pt>
                <c:pt idx="2826">
                  <c:v>1.3269</c:v>
                </c:pt>
                <c:pt idx="2827">
                  <c:v>1.3355999999999999</c:v>
                </c:pt>
                <c:pt idx="2828">
                  <c:v>1.3368</c:v>
                </c:pt>
                <c:pt idx="2829">
                  <c:v>1.3442000000000001</c:v>
                </c:pt>
                <c:pt idx="2830">
                  <c:v>1.3281000000000001</c:v>
                </c:pt>
                <c:pt idx="2831">
                  <c:v>1.3318000000000001</c:v>
                </c:pt>
                <c:pt idx="2832">
                  <c:v>1.3206</c:v>
                </c:pt>
                <c:pt idx="2833">
                  <c:v>1.3230999999999999</c:v>
                </c:pt>
                <c:pt idx="2834">
                  <c:v>1.3318000000000001</c:v>
                </c:pt>
                <c:pt idx="2835">
                  <c:v>1.3243</c:v>
                </c:pt>
                <c:pt idx="2836">
                  <c:v>1.3343</c:v>
                </c:pt>
                <c:pt idx="2837">
                  <c:v>1.3343</c:v>
                </c:pt>
                <c:pt idx="2838">
                  <c:v>1.3343</c:v>
                </c:pt>
                <c:pt idx="2839">
                  <c:v>1.3318000000000001</c:v>
                </c:pt>
                <c:pt idx="2840">
                  <c:v>1.3392999999999999</c:v>
                </c:pt>
                <c:pt idx="2841">
                  <c:v>1.3355999999999999</c:v>
                </c:pt>
                <c:pt idx="2842">
                  <c:v>1.3255999999999999</c:v>
                </c:pt>
                <c:pt idx="2843">
                  <c:v>1.3355999999999999</c:v>
                </c:pt>
                <c:pt idx="2844">
                  <c:v>1.3355999999999999</c:v>
                </c:pt>
                <c:pt idx="2845">
                  <c:v>1.3368</c:v>
                </c:pt>
                <c:pt idx="2846">
                  <c:v>1.3269</c:v>
                </c:pt>
                <c:pt idx="2847">
                  <c:v>1.3230999999999999</c:v>
                </c:pt>
                <c:pt idx="2848">
                  <c:v>1.3368</c:v>
                </c:pt>
                <c:pt idx="2849">
                  <c:v>1.3380000000000001</c:v>
                </c:pt>
                <c:pt idx="2850">
                  <c:v>1.3355999999999999</c:v>
                </c:pt>
                <c:pt idx="2851">
                  <c:v>1.3380000000000001</c:v>
                </c:pt>
                <c:pt idx="2852">
                  <c:v>1.3416999999999999</c:v>
                </c:pt>
                <c:pt idx="2853">
                  <c:v>1.3318000000000001</c:v>
                </c:pt>
                <c:pt idx="2854">
                  <c:v>1.3368</c:v>
                </c:pt>
                <c:pt idx="2855">
                  <c:v>1.3491</c:v>
                </c:pt>
                <c:pt idx="2856">
                  <c:v>1.3368</c:v>
                </c:pt>
                <c:pt idx="2857">
                  <c:v>1.3306</c:v>
                </c:pt>
                <c:pt idx="2858">
                  <c:v>1.3355999999999999</c:v>
                </c:pt>
                <c:pt idx="2859">
                  <c:v>1.3416999999999999</c:v>
                </c:pt>
                <c:pt idx="2860">
                  <c:v>1.3331</c:v>
                </c:pt>
                <c:pt idx="2861">
                  <c:v>1.3368</c:v>
                </c:pt>
                <c:pt idx="2862">
                  <c:v>1.3392999999999999</c:v>
                </c:pt>
                <c:pt idx="2863">
                  <c:v>1.3355999999999999</c:v>
                </c:pt>
                <c:pt idx="2864">
                  <c:v>1.3416999999999999</c:v>
                </c:pt>
                <c:pt idx="2865">
                  <c:v>1.3392999999999999</c:v>
                </c:pt>
                <c:pt idx="2866">
                  <c:v>1.3392999999999999</c:v>
                </c:pt>
                <c:pt idx="2867">
                  <c:v>1.3491</c:v>
                </c:pt>
                <c:pt idx="2868">
                  <c:v>1.3442000000000001</c:v>
                </c:pt>
                <c:pt idx="2869">
                  <c:v>1.3405</c:v>
                </c:pt>
                <c:pt idx="2870">
                  <c:v>1.3331</c:v>
                </c:pt>
                <c:pt idx="2871">
                  <c:v>1.3306</c:v>
                </c:pt>
                <c:pt idx="2872">
                  <c:v>1.3318000000000001</c:v>
                </c:pt>
                <c:pt idx="2873">
                  <c:v>1.3380000000000001</c:v>
                </c:pt>
                <c:pt idx="2874">
                  <c:v>1.3331</c:v>
                </c:pt>
                <c:pt idx="2875">
                  <c:v>1.3442000000000001</c:v>
                </c:pt>
                <c:pt idx="2876">
                  <c:v>1.3442000000000001</c:v>
                </c:pt>
                <c:pt idx="2877">
                  <c:v>1.3503000000000001</c:v>
                </c:pt>
                <c:pt idx="2878">
                  <c:v>1.3527</c:v>
                </c:pt>
                <c:pt idx="2879">
                  <c:v>1.3514999999999999</c:v>
                </c:pt>
                <c:pt idx="2880">
                  <c:v>1.3416999999999999</c:v>
                </c:pt>
                <c:pt idx="2881">
                  <c:v>1.343</c:v>
                </c:pt>
                <c:pt idx="2882">
                  <c:v>1.3453999999999999</c:v>
                </c:pt>
                <c:pt idx="2883">
                  <c:v>1.3416999999999999</c:v>
                </c:pt>
                <c:pt idx="2884">
                  <c:v>1.3392999999999999</c:v>
                </c:pt>
                <c:pt idx="2885">
                  <c:v>1.3442000000000001</c:v>
                </c:pt>
                <c:pt idx="2886">
                  <c:v>1.3368</c:v>
                </c:pt>
                <c:pt idx="2887">
                  <c:v>1.3405</c:v>
                </c:pt>
                <c:pt idx="2888">
                  <c:v>1.343</c:v>
                </c:pt>
                <c:pt idx="2889">
                  <c:v>1.3392999999999999</c:v>
                </c:pt>
                <c:pt idx="2890">
                  <c:v>1.3466</c:v>
                </c:pt>
                <c:pt idx="2891">
                  <c:v>1.3405</c:v>
                </c:pt>
                <c:pt idx="2892">
                  <c:v>1.3380000000000001</c:v>
                </c:pt>
                <c:pt idx="2893">
                  <c:v>1.3466</c:v>
                </c:pt>
                <c:pt idx="2894">
                  <c:v>1.3478000000000001</c:v>
                </c:pt>
                <c:pt idx="2895">
                  <c:v>1.343</c:v>
                </c:pt>
                <c:pt idx="2896">
                  <c:v>1.3453999999999999</c:v>
                </c:pt>
                <c:pt idx="2897">
                  <c:v>1.3442000000000001</c:v>
                </c:pt>
                <c:pt idx="2898">
                  <c:v>1.3416999999999999</c:v>
                </c:pt>
                <c:pt idx="2899">
                  <c:v>1.3551</c:v>
                </c:pt>
                <c:pt idx="2900">
                  <c:v>1.3491</c:v>
                </c:pt>
                <c:pt idx="2901">
                  <c:v>1.3551</c:v>
                </c:pt>
                <c:pt idx="2902">
                  <c:v>1.3380000000000001</c:v>
                </c:pt>
                <c:pt idx="2903">
                  <c:v>1.3491</c:v>
                </c:pt>
                <c:pt idx="2904">
                  <c:v>1.3563000000000001</c:v>
                </c:pt>
                <c:pt idx="2905">
                  <c:v>1.3503000000000001</c:v>
                </c:pt>
                <c:pt idx="2906">
                  <c:v>1.3527</c:v>
                </c:pt>
                <c:pt idx="2907">
                  <c:v>1.343</c:v>
                </c:pt>
                <c:pt idx="2908">
                  <c:v>1.3491</c:v>
                </c:pt>
                <c:pt idx="2909">
                  <c:v>1.3466</c:v>
                </c:pt>
                <c:pt idx="2910">
                  <c:v>1.3478000000000001</c:v>
                </c:pt>
                <c:pt idx="2911">
                  <c:v>1.343</c:v>
                </c:pt>
                <c:pt idx="2912">
                  <c:v>1.3478000000000001</c:v>
                </c:pt>
                <c:pt idx="2913">
                  <c:v>1.3478000000000001</c:v>
                </c:pt>
                <c:pt idx="2914">
                  <c:v>1.3503000000000001</c:v>
                </c:pt>
                <c:pt idx="2915">
                  <c:v>1.3392999999999999</c:v>
                </c:pt>
                <c:pt idx="2916">
                  <c:v>1.3442000000000001</c:v>
                </c:pt>
                <c:pt idx="2917">
                  <c:v>1.3466</c:v>
                </c:pt>
                <c:pt idx="2918">
                  <c:v>1.3503000000000001</c:v>
                </c:pt>
                <c:pt idx="2919">
                  <c:v>1.343</c:v>
                </c:pt>
                <c:pt idx="2920">
                  <c:v>1.3453999999999999</c:v>
                </c:pt>
                <c:pt idx="2921">
                  <c:v>1.3466</c:v>
                </c:pt>
                <c:pt idx="2922">
                  <c:v>1.3416999999999999</c:v>
                </c:pt>
                <c:pt idx="2923">
                  <c:v>1.3527</c:v>
                </c:pt>
                <c:pt idx="2924">
                  <c:v>1.3527</c:v>
                </c:pt>
                <c:pt idx="2925">
                  <c:v>1.3539000000000001</c:v>
                </c:pt>
                <c:pt idx="2926">
                  <c:v>1.3514999999999999</c:v>
                </c:pt>
                <c:pt idx="2927">
                  <c:v>1.3442000000000001</c:v>
                </c:pt>
                <c:pt idx="2928">
                  <c:v>1.3453999999999999</c:v>
                </c:pt>
                <c:pt idx="2929">
                  <c:v>1.3453999999999999</c:v>
                </c:pt>
                <c:pt idx="2930">
                  <c:v>1.3514999999999999</c:v>
                </c:pt>
                <c:pt idx="2931">
                  <c:v>1.3527</c:v>
                </c:pt>
                <c:pt idx="2932">
                  <c:v>1.3539000000000001</c:v>
                </c:pt>
                <c:pt idx="2933">
                  <c:v>1.3611</c:v>
                </c:pt>
                <c:pt idx="2934">
                  <c:v>1.3574999999999999</c:v>
                </c:pt>
                <c:pt idx="2935">
                  <c:v>1.3503000000000001</c:v>
                </c:pt>
                <c:pt idx="2936">
                  <c:v>1.3466</c:v>
                </c:pt>
                <c:pt idx="2937">
                  <c:v>1.3623000000000001</c:v>
                </c:pt>
                <c:pt idx="2938">
                  <c:v>1.3599000000000001</c:v>
                </c:pt>
                <c:pt idx="2939">
                  <c:v>1.3527</c:v>
                </c:pt>
                <c:pt idx="2940">
                  <c:v>1.3551</c:v>
                </c:pt>
                <c:pt idx="2941">
                  <c:v>1.3551</c:v>
                </c:pt>
                <c:pt idx="2942">
                  <c:v>1.3599000000000001</c:v>
                </c:pt>
                <c:pt idx="2943">
                  <c:v>1.3611</c:v>
                </c:pt>
                <c:pt idx="2944">
                  <c:v>1.3563000000000001</c:v>
                </c:pt>
                <c:pt idx="2945">
                  <c:v>1.3634999999999999</c:v>
                </c:pt>
                <c:pt idx="2946">
                  <c:v>1.3539000000000001</c:v>
                </c:pt>
                <c:pt idx="2947">
                  <c:v>1.3563000000000001</c:v>
                </c:pt>
                <c:pt idx="2948">
                  <c:v>1.3574999999999999</c:v>
                </c:pt>
                <c:pt idx="2949">
                  <c:v>1.3634999999999999</c:v>
                </c:pt>
                <c:pt idx="2950">
                  <c:v>1.3623000000000001</c:v>
                </c:pt>
                <c:pt idx="2951">
                  <c:v>1.3683000000000001</c:v>
                </c:pt>
                <c:pt idx="2952">
                  <c:v>1.3574999999999999</c:v>
                </c:pt>
                <c:pt idx="2953">
                  <c:v>1.3634999999999999</c:v>
                </c:pt>
                <c:pt idx="2954">
                  <c:v>1.3647</c:v>
                </c:pt>
                <c:pt idx="2955">
                  <c:v>1.3623000000000001</c:v>
                </c:pt>
                <c:pt idx="2956">
                  <c:v>1.3623000000000001</c:v>
                </c:pt>
                <c:pt idx="2957">
                  <c:v>1.3563000000000001</c:v>
                </c:pt>
                <c:pt idx="2958">
                  <c:v>1.3707</c:v>
                </c:pt>
                <c:pt idx="2959">
                  <c:v>1.3599000000000001</c:v>
                </c:pt>
                <c:pt idx="2960">
                  <c:v>1.3563000000000001</c:v>
                </c:pt>
                <c:pt idx="2961">
                  <c:v>1.3574999999999999</c:v>
                </c:pt>
                <c:pt idx="2962">
                  <c:v>1.3539000000000001</c:v>
                </c:pt>
                <c:pt idx="2963">
                  <c:v>1.3574999999999999</c:v>
                </c:pt>
                <c:pt idx="2964">
                  <c:v>1.3683000000000001</c:v>
                </c:pt>
                <c:pt idx="2965">
                  <c:v>1.3683000000000001</c:v>
                </c:pt>
                <c:pt idx="2966">
                  <c:v>1.3611</c:v>
                </c:pt>
                <c:pt idx="2967">
                  <c:v>1.3587</c:v>
                </c:pt>
                <c:pt idx="2968">
                  <c:v>1.3718999999999999</c:v>
                </c:pt>
                <c:pt idx="2969">
                  <c:v>1.3658999999999999</c:v>
                </c:pt>
                <c:pt idx="2970">
                  <c:v>1.3658999999999999</c:v>
                </c:pt>
                <c:pt idx="2971">
                  <c:v>1.3718999999999999</c:v>
                </c:pt>
                <c:pt idx="2972">
                  <c:v>1.373</c:v>
                </c:pt>
                <c:pt idx="2973">
                  <c:v>1.3587</c:v>
                </c:pt>
                <c:pt idx="2974">
                  <c:v>1.3647</c:v>
                </c:pt>
                <c:pt idx="2975">
                  <c:v>1.3683000000000001</c:v>
                </c:pt>
                <c:pt idx="2976">
                  <c:v>1.3683000000000001</c:v>
                </c:pt>
                <c:pt idx="2977">
                  <c:v>1.3694999999999999</c:v>
                </c:pt>
                <c:pt idx="2978">
                  <c:v>1.3683000000000001</c:v>
                </c:pt>
                <c:pt idx="2979">
                  <c:v>1.3527</c:v>
                </c:pt>
                <c:pt idx="2980">
                  <c:v>1.3694999999999999</c:v>
                </c:pt>
                <c:pt idx="2981">
                  <c:v>1.3563000000000001</c:v>
                </c:pt>
                <c:pt idx="2982">
                  <c:v>1.3754</c:v>
                </c:pt>
                <c:pt idx="2983">
                  <c:v>1.373</c:v>
                </c:pt>
                <c:pt idx="2984">
                  <c:v>1.3754</c:v>
                </c:pt>
                <c:pt idx="2985">
                  <c:v>1.3658999999999999</c:v>
                </c:pt>
                <c:pt idx="2986">
                  <c:v>1.3683000000000001</c:v>
                </c:pt>
                <c:pt idx="2987">
                  <c:v>1.3754</c:v>
                </c:pt>
                <c:pt idx="2988">
                  <c:v>1.3835999999999999</c:v>
                </c:pt>
                <c:pt idx="2989">
                  <c:v>1.3742000000000001</c:v>
                </c:pt>
                <c:pt idx="2990">
                  <c:v>1.3707</c:v>
                </c:pt>
                <c:pt idx="2991">
                  <c:v>1.3754</c:v>
                </c:pt>
                <c:pt idx="2992">
                  <c:v>1.3742000000000001</c:v>
                </c:pt>
                <c:pt idx="2993">
                  <c:v>1.3766</c:v>
                </c:pt>
                <c:pt idx="2994">
                  <c:v>1.3789</c:v>
                </c:pt>
                <c:pt idx="2995">
                  <c:v>1.3718999999999999</c:v>
                </c:pt>
                <c:pt idx="2996">
                  <c:v>1.3789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E5-47B9-9FCD-6307D9A2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932544"/>
        <c:axId val="365934080"/>
      </c:scatterChart>
      <c:valAx>
        <c:axId val="365932544"/>
        <c:scaling>
          <c:orientation val="minMax"/>
          <c:max val="3000"/>
        </c:scaling>
        <c:delete val="0"/>
        <c:axPos val="b"/>
        <c:numFmt formatCode="General" sourceLinked="1"/>
        <c:majorTickMark val="out"/>
        <c:minorTickMark val="none"/>
        <c:tickLblPos val="nextTo"/>
        <c:crossAx val="365934080"/>
        <c:crosses val="autoZero"/>
        <c:crossBetween val="midCat"/>
      </c:valAx>
      <c:valAx>
        <c:axId val="36593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932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6'!$B$1</c:f>
              <c:strCache>
                <c:ptCount val="1"/>
                <c:pt idx="0">
                  <c:v>NADH</c:v>
                </c:pt>
              </c:strCache>
            </c:strRef>
          </c:tx>
          <c:marker>
            <c:symbol val="none"/>
          </c:marker>
          <c:xVal>
            <c:numRef>
              <c:f>'JBC Fig 6'!$A$2:$A$3503</c:f>
              <c:numCache>
                <c:formatCode>General</c:formatCode>
                <c:ptCount val="350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06">
                  <c:v>2005</c:v>
                </c:pt>
                <c:pt idx="2007">
                  <c:v>2006</c:v>
                </c:pt>
                <c:pt idx="2008">
                  <c:v>2007</c:v>
                </c:pt>
                <c:pt idx="2009">
                  <c:v>2008</c:v>
                </c:pt>
                <c:pt idx="2010">
                  <c:v>2009</c:v>
                </c:pt>
                <c:pt idx="2011">
                  <c:v>2010</c:v>
                </c:pt>
                <c:pt idx="2012">
                  <c:v>2011</c:v>
                </c:pt>
                <c:pt idx="2013">
                  <c:v>2012</c:v>
                </c:pt>
                <c:pt idx="2014">
                  <c:v>2013</c:v>
                </c:pt>
                <c:pt idx="2015">
                  <c:v>2014</c:v>
                </c:pt>
                <c:pt idx="2016">
                  <c:v>2015</c:v>
                </c:pt>
                <c:pt idx="2017">
                  <c:v>2016</c:v>
                </c:pt>
                <c:pt idx="2018">
                  <c:v>2017</c:v>
                </c:pt>
                <c:pt idx="2019">
                  <c:v>2018</c:v>
                </c:pt>
                <c:pt idx="2020">
                  <c:v>2019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3">
                  <c:v>2062</c:v>
                </c:pt>
                <c:pt idx="2064">
                  <c:v>2063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0">
                  <c:v>2089</c:v>
                </c:pt>
                <c:pt idx="2091">
                  <c:v>2090</c:v>
                </c:pt>
                <c:pt idx="2092">
                  <c:v>2091</c:v>
                </c:pt>
                <c:pt idx="2093">
                  <c:v>2092</c:v>
                </c:pt>
                <c:pt idx="2094">
                  <c:v>2093</c:v>
                </c:pt>
                <c:pt idx="2095">
                  <c:v>2094</c:v>
                </c:pt>
                <c:pt idx="2096">
                  <c:v>2095</c:v>
                </c:pt>
                <c:pt idx="2097">
                  <c:v>2096</c:v>
                </c:pt>
                <c:pt idx="2098">
                  <c:v>2097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1">
                  <c:v>2110</c:v>
                </c:pt>
                <c:pt idx="2112">
                  <c:v>2111</c:v>
                </c:pt>
                <c:pt idx="2113">
                  <c:v>2112</c:v>
                </c:pt>
                <c:pt idx="2114">
                  <c:v>2113</c:v>
                </c:pt>
                <c:pt idx="2115">
                  <c:v>2114</c:v>
                </c:pt>
                <c:pt idx="2116">
                  <c:v>2115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30">
                  <c:v>2129</c:v>
                </c:pt>
                <c:pt idx="2131">
                  <c:v>2130</c:v>
                </c:pt>
                <c:pt idx="2132">
                  <c:v>2131</c:v>
                </c:pt>
                <c:pt idx="2133">
                  <c:v>2132</c:v>
                </c:pt>
                <c:pt idx="2134">
                  <c:v>2133</c:v>
                </c:pt>
                <c:pt idx="2135">
                  <c:v>2134</c:v>
                </c:pt>
                <c:pt idx="2136">
                  <c:v>2135</c:v>
                </c:pt>
                <c:pt idx="2137">
                  <c:v>2136</c:v>
                </c:pt>
                <c:pt idx="2138">
                  <c:v>2137</c:v>
                </c:pt>
                <c:pt idx="2139">
                  <c:v>2138</c:v>
                </c:pt>
                <c:pt idx="2140">
                  <c:v>2139</c:v>
                </c:pt>
                <c:pt idx="2141">
                  <c:v>2140</c:v>
                </c:pt>
                <c:pt idx="2142">
                  <c:v>2141</c:v>
                </c:pt>
                <c:pt idx="2143">
                  <c:v>2142</c:v>
                </c:pt>
                <c:pt idx="2144">
                  <c:v>2143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73">
                  <c:v>2172</c:v>
                </c:pt>
                <c:pt idx="2174">
                  <c:v>2173</c:v>
                </c:pt>
                <c:pt idx="2175">
                  <c:v>2174</c:v>
                </c:pt>
                <c:pt idx="2176">
                  <c:v>2175</c:v>
                </c:pt>
                <c:pt idx="2177">
                  <c:v>2176</c:v>
                </c:pt>
                <c:pt idx="2178">
                  <c:v>2177</c:v>
                </c:pt>
                <c:pt idx="2179">
                  <c:v>2178</c:v>
                </c:pt>
                <c:pt idx="2180">
                  <c:v>2179</c:v>
                </c:pt>
                <c:pt idx="2181">
                  <c:v>2180</c:v>
                </c:pt>
                <c:pt idx="2182">
                  <c:v>2181</c:v>
                </c:pt>
                <c:pt idx="2183">
                  <c:v>2182</c:v>
                </c:pt>
                <c:pt idx="2184">
                  <c:v>2183</c:v>
                </c:pt>
                <c:pt idx="2185">
                  <c:v>2184</c:v>
                </c:pt>
                <c:pt idx="2186">
                  <c:v>2185</c:v>
                </c:pt>
                <c:pt idx="2187">
                  <c:v>2186</c:v>
                </c:pt>
                <c:pt idx="2188">
                  <c:v>2187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03">
                  <c:v>2202</c:v>
                </c:pt>
                <c:pt idx="2204">
                  <c:v>2203</c:v>
                </c:pt>
                <c:pt idx="2205">
                  <c:v>2204</c:v>
                </c:pt>
                <c:pt idx="2206">
                  <c:v>2205</c:v>
                </c:pt>
                <c:pt idx="2207">
                  <c:v>2206</c:v>
                </c:pt>
                <c:pt idx="2208">
                  <c:v>2207</c:v>
                </c:pt>
                <c:pt idx="2209">
                  <c:v>2208</c:v>
                </c:pt>
                <c:pt idx="2210">
                  <c:v>2209</c:v>
                </c:pt>
                <c:pt idx="2211">
                  <c:v>2210</c:v>
                </c:pt>
                <c:pt idx="2212">
                  <c:v>2211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23">
                  <c:v>2222</c:v>
                </c:pt>
                <c:pt idx="2224">
                  <c:v>2223</c:v>
                </c:pt>
                <c:pt idx="2225">
                  <c:v>2224</c:v>
                </c:pt>
                <c:pt idx="2226">
                  <c:v>2225</c:v>
                </c:pt>
                <c:pt idx="2227">
                  <c:v>2226</c:v>
                </c:pt>
                <c:pt idx="2228">
                  <c:v>2227</c:v>
                </c:pt>
                <c:pt idx="2229">
                  <c:v>2228</c:v>
                </c:pt>
                <c:pt idx="2230">
                  <c:v>2229</c:v>
                </c:pt>
                <c:pt idx="2231">
                  <c:v>2230</c:v>
                </c:pt>
                <c:pt idx="2232">
                  <c:v>2231</c:v>
                </c:pt>
                <c:pt idx="2233">
                  <c:v>2232</c:v>
                </c:pt>
                <c:pt idx="2234">
                  <c:v>2233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48">
                  <c:v>2247</c:v>
                </c:pt>
                <c:pt idx="2249">
                  <c:v>2248</c:v>
                </c:pt>
                <c:pt idx="2250">
                  <c:v>2249</c:v>
                </c:pt>
                <c:pt idx="2251">
                  <c:v>2250</c:v>
                </c:pt>
                <c:pt idx="2252">
                  <c:v>2251</c:v>
                </c:pt>
                <c:pt idx="2253">
                  <c:v>2252</c:v>
                </c:pt>
                <c:pt idx="2254">
                  <c:v>2253</c:v>
                </c:pt>
                <c:pt idx="2255">
                  <c:v>2254</c:v>
                </c:pt>
                <c:pt idx="2256">
                  <c:v>2255</c:v>
                </c:pt>
                <c:pt idx="2257">
                  <c:v>2256</c:v>
                </c:pt>
                <c:pt idx="2258">
                  <c:v>2257</c:v>
                </c:pt>
                <c:pt idx="2259">
                  <c:v>2258</c:v>
                </c:pt>
                <c:pt idx="2260">
                  <c:v>2259</c:v>
                </c:pt>
                <c:pt idx="2261">
                  <c:v>2260</c:v>
                </c:pt>
                <c:pt idx="2262">
                  <c:v>2261</c:v>
                </c:pt>
                <c:pt idx="2263">
                  <c:v>2262</c:v>
                </c:pt>
                <c:pt idx="2264">
                  <c:v>2263</c:v>
                </c:pt>
                <c:pt idx="2265">
                  <c:v>2264</c:v>
                </c:pt>
                <c:pt idx="2266">
                  <c:v>2265</c:v>
                </c:pt>
                <c:pt idx="2267">
                  <c:v>2266</c:v>
                </c:pt>
                <c:pt idx="2268">
                  <c:v>2267</c:v>
                </c:pt>
                <c:pt idx="2269">
                  <c:v>2268</c:v>
                </c:pt>
                <c:pt idx="2270">
                  <c:v>2269</c:v>
                </c:pt>
                <c:pt idx="2271">
                  <c:v>2270</c:v>
                </c:pt>
                <c:pt idx="2272">
                  <c:v>2271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292">
                  <c:v>2291</c:v>
                </c:pt>
                <c:pt idx="2293">
                  <c:v>2292</c:v>
                </c:pt>
                <c:pt idx="2294">
                  <c:v>2293</c:v>
                </c:pt>
                <c:pt idx="2295">
                  <c:v>2294</c:v>
                </c:pt>
                <c:pt idx="2296">
                  <c:v>2295</c:v>
                </c:pt>
                <c:pt idx="2297">
                  <c:v>2296</c:v>
                </c:pt>
                <c:pt idx="2298">
                  <c:v>2297</c:v>
                </c:pt>
                <c:pt idx="2299">
                  <c:v>2298</c:v>
                </c:pt>
                <c:pt idx="2300">
                  <c:v>2299</c:v>
                </c:pt>
                <c:pt idx="2301">
                  <c:v>2300</c:v>
                </c:pt>
                <c:pt idx="2302">
                  <c:v>2301</c:v>
                </c:pt>
                <c:pt idx="2303">
                  <c:v>2302</c:v>
                </c:pt>
                <c:pt idx="2304">
                  <c:v>2303</c:v>
                </c:pt>
                <c:pt idx="2305">
                  <c:v>2304</c:v>
                </c:pt>
                <c:pt idx="2306">
                  <c:v>2305</c:v>
                </c:pt>
                <c:pt idx="2307">
                  <c:v>2306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37">
                  <c:v>2336</c:v>
                </c:pt>
                <c:pt idx="2338">
                  <c:v>2337</c:v>
                </c:pt>
                <c:pt idx="2339">
                  <c:v>2338</c:v>
                </c:pt>
                <c:pt idx="2340">
                  <c:v>2339</c:v>
                </c:pt>
                <c:pt idx="2341">
                  <c:v>2340</c:v>
                </c:pt>
                <c:pt idx="2342">
                  <c:v>2341</c:v>
                </c:pt>
                <c:pt idx="2343">
                  <c:v>2342</c:v>
                </c:pt>
                <c:pt idx="2344">
                  <c:v>2343</c:v>
                </c:pt>
                <c:pt idx="2345">
                  <c:v>2344</c:v>
                </c:pt>
                <c:pt idx="2346">
                  <c:v>2345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370">
                  <c:v>2369</c:v>
                </c:pt>
                <c:pt idx="2371">
                  <c:v>2370</c:v>
                </c:pt>
                <c:pt idx="2372">
                  <c:v>2371</c:v>
                </c:pt>
                <c:pt idx="2373">
                  <c:v>2372</c:v>
                </c:pt>
                <c:pt idx="2374">
                  <c:v>2373</c:v>
                </c:pt>
                <c:pt idx="2375">
                  <c:v>2374</c:v>
                </c:pt>
                <c:pt idx="2376">
                  <c:v>2375</c:v>
                </c:pt>
                <c:pt idx="2377">
                  <c:v>2376</c:v>
                </c:pt>
                <c:pt idx="2378">
                  <c:v>2377</c:v>
                </c:pt>
                <c:pt idx="2379">
                  <c:v>2378</c:v>
                </c:pt>
                <c:pt idx="2380">
                  <c:v>2379</c:v>
                </c:pt>
                <c:pt idx="2381">
                  <c:v>2380</c:v>
                </c:pt>
                <c:pt idx="2382">
                  <c:v>2381</c:v>
                </c:pt>
                <c:pt idx="2383">
                  <c:v>2382</c:v>
                </c:pt>
                <c:pt idx="2384">
                  <c:v>2383</c:v>
                </c:pt>
                <c:pt idx="2385">
                  <c:v>2384</c:v>
                </c:pt>
                <c:pt idx="2386">
                  <c:v>2385</c:v>
                </c:pt>
                <c:pt idx="2387">
                  <c:v>2386</c:v>
                </c:pt>
                <c:pt idx="2388">
                  <c:v>2387</c:v>
                </c:pt>
                <c:pt idx="2389">
                  <c:v>2388</c:v>
                </c:pt>
                <c:pt idx="2390">
                  <c:v>2389</c:v>
                </c:pt>
                <c:pt idx="2391">
                  <c:v>2390</c:v>
                </c:pt>
                <c:pt idx="2392">
                  <c:v>2391</c:v>
                </c:pt>
                <c:pt idx="2393">
                  <c:v>2392</c:v>
                </c:pt>
                <c:pt idx="2394">
                  <c:v>2393</c:v>
                </c:pt>
                <c:pt idx="2395">
                  <c:v>2394</c:v>
                </c:pt>
                <c:pt idx="2396">
                  <c:v>2395</c:v>
                </c:pt>
                <c:pt idx="2397">
                  <c:v>2396</c:v>
                </c:pt>
                <c:pt idx="2398">
                  <c:v>2397</c:v>
                </c:pt>
                <c:pt idx="2399">
                  <c:v>2398</c:v>
                </c:pt>
                <c:pt idx="2400">
                  <c:v>2399</c:v>
                </c:pt>
                <c:pt idx="2401">
                  <c:v>2400</c:v>
                </c:pt>
                <c:pt idx="2402">
                  <c:v>2401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14">
                  <c:v>2413</c:v>
                </c:pt>
                <c:pt idx="2415">
                  <c:v>2414</c:v>
                </c:pt>
                <c:pt idx="2416">
                  <c:v>2415</c:v>
                </c:pt>
                <c:pt idx="2417">
                  <c:v>2416</c:v>
                </c:pt>
                <c:pt idx="2418">
                  <c:v>2417</c:v>
                </c:pt>
                <c:pt idx="2419">
                  <c:v>2418</c:v>
                </c:pt>
                <c:pt idx="2420">
                  <c:v>2419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56">
                  <c:v>2455</c:v>
                </c:pt>
                <c:pt idx="2457">
                  <c:v>2456</c:v>
                </c:pt>
                <c:pt idx="2458">
                  <c:v>2457</c:v>
                </c:pt>
                <c:pt idx="2459">
                  <c:v>2458</c:v>
                </c:pt>
                <c:pt idx="2460">
                  <c:v>2459</c:v>
                </c:pt>
                <c:pt idx="2461">
                  <c:v>2460</c:v>
                </c:pt>
                <c:pt idx="2462">
                  <c:v>2461</c:v>
                </c:pt>
                <c:pt idx="2463">
                  <c:v>2462</c:v>
                </c:pt>
                <c:pt idx="2464">
                  <c:v>2463</c:v>
                </c:pt>
                <c:pt idx="2465">
                  <c:v>2464</c:v>
                </c:pt>
                <c:pt idx="2466">
                  <c:v>2465</c:v>
                </c:pt>
                <c:pt idx="2467">
                  <c:v>2466</c:v>
                </c:pt>
                <c:pt idx="2468">
                  <c:v>2467</c:v>
                </c:pt>
                <c:pt idx="2469">
                  <c:v>2468</c:v>
                </c:pt>
                <c:pt idx="2470">
                  <c:v>2469</c:v>
                </c:pt>
                <c:pt idx="2471">
                  <c:v>2470</c:v>
                </c:pt>
                <c:pt idx="2472">
                  <c:v>2471</c:v>
                </c:pt>
                <c:pt idx="2473">
                  <c:v>2472</c:v>
                </c:pt>
                <c:pt idx="2474">
                  <c:v>2473</c:v>
                </c:pt>
                <c:pt idx="2475">
                  <c:v>2474</c:v>
                </c:pt>
                <c:pt idx="2476">
                  <c:v>2475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495">
                  <c:v>2494</c:v>
                </c:pt>
                <c:pt idx="2496">
                  <c:v>2495</c:v>
                </c:pt>
                <c:pt idx="2497">
                  <c:v>2496</c:v>
                </c:pt>
                <c:pt idx="2498">
                  <c:v>2497</c:v>
                </c:pt>
                <c:pt idx="2499">
                  <c:v>2498</c:v>
                </c:pt>
                <c:pt idx="2500">
                  <c:v>2499</c:v>
                </c:pt>
                <c:pt idx="2501">
                  <c:v>2500</c:v>
                </c:pt>
                <c:pt idx="2502">
                  <c:v>2501</c:v>
                </c:pt>
                <c:pt idx="2503">
                  <c:v>2502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35">
                  <c:v>2534</c:v>
                </c:pt>
                <c:pt idx="2536">
                  <c:v>2535</c:v>
                </c:pt>
                <c:pt idx="2537">
                  <c:v>2536</c:v>
                </c:pt>
                <c:pt idx="2538">
                  <c:v>2537</c:v>
                </c:pt>
                <c:pt idx="2539">
                  <c:v>2538</c:v>
                </c:pt>
                <c:pt idx="2540">
                  <c:v>2539</c:v>
                </c:pt>
                <c:pt idx="2541">
                  <c:v>2540</c:v>
                </c:pt>
                <c:pt idx="2542">
                  <c:v>2541</c:v>
                </c:pt>
                <c:pt idx="2543">
                  <c:v>2542</c:v>
                </c:pt>
                <c:pt idx="2544">
                  <c:v>2543</c:v>
                </c:pt>
                <c:pt idx="2545">
                  <c:v>2544</c:v>
                </c:pt>
                <c:pt idx="2546">
                  <c:v>2545</c:v>
                </c:pt>
                <c:pt idx="2547">
                  <c:v>2546</c:v>
                </c:pt>
                <c:pt idx="2548">
                  <c:v>2547</c:v>
                </c:pt>
                <c:pt idx="2549">
                  <c:v>2548</c:v>
                </c:pt>
                <c:pt idx="2550">
                  <c:v>2549</c:v>
                </c:pt>
                <c:pt idx="2551">
                  <c:v>2550</c:v>
                </c:pt>
                <c:pt idx="2552">
                  <c:v>2551</c:v>
                </c:pt>
                <c:pt idx="2553">
                  <c:v>2552</c:v>
                </c:pt>
                <c:pt idx="2554">
                  <c:v>2553</c:v>
                </c:pt>
                <c:pt idx="2555">
                  <c:v>2554</c:v>
                </c:pt>
                <c:pt idx="2556">
                  <c:v>2555</c:v>
                </c:pt>
                <c:pt idx="2557">
                  <c:v>2556</c:v>
                </c:pt>
                <c:pt idx="2558">
                  <c:v>2557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63">
                  <c:v>2562</c:v>
                </c:pt>
                <c:pt idx="2564">
                  <c:v>2563</c:v>
                </c:pt>
                <c:pt idx="2565">
                  <c:v>2564</c:v>
                </c:pt>
                <c:pt idx="2566">
                  <c:v>2565</c:v>
                </c:pt>
                <c:pt idx="2567">
                  <c:v>2566</c:v>
                </c:pt>
                <c:pt idx="2568">
                  <c:v>2567</c:v>
                </c:pt>
                <c:pt idx="2569">
                  <c:v>2568</c:v>
                </c:pt>
                <c:pt idx="2570">
                  <c:v>2569</c:v>
                </c:pt>
                <c:pt idx="2571">
                  <c:v>2570</c:v>
                </c:pt>
                <c:pt idx="2572">
                  <c:v>2571</c:v>
                </c:pt>
                <c:pt idx="2573">
                  <c:v>2572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81">
                  <c:v>2580</c:v>
                </c:pt>
                <c:pt idx="2582">
                  <c:v>2581</c:v>
                </c:pt>
                <c:pt idx="2583">
                  <c:v>2582</c:v>
                </c:pt>
                <c:pt idx="2584">
                  <c:v>2583</c:v>
                </c:pt>
                <c:pt idx="2585">
                  <c:v>2584</c:v>
                </c:pt>
                <c:pt idx="2586">
                  <c:v>2585</c:v>
                </c:pt>
                <c:pt idx="2587">
                  <c:v>2586</c:v>
                </c:pt>
                <c:pt idx="2588">
                  <c:v>2587</c:v>
                </c:pt>
                <c:pt idx="2589">
                  <c:v>2588</c:v>
                </c:pt>
                <c:pt idx="2590">
                  <c:v>2589</c:v>
                </c:pt>
                <c:pt idx="2591">
                  <c:v>2590</c:v>
                </c:pt>
                <c:pt idx="2592">
                  <c:v>2591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10">
                  <c:v>2609</c:v>
                </c:pt>
                <c:pt idx="2611">
                  <c:v>2610</c:v>
                </c:pt>
                <c:pt idx="2612">
                  <c:v>2611</c:v>
                </c:pt>
                <c:pt idx="2613">
                  <c:v>2612</c:v>
                </c:pt>
                <c:pt idx="2614">
                  <c:v>2613</c:v>
                </c:pt>
                <c:pt idx="2615">
                  <c:v>2614</c:v>
                </c:pt>
                <c:pt idx="2616">
                  <c:v>2615</c:v>
                </c:pt>
                <c:pt idx="2617">
                  <c:v>2616</c:v>
                </c:pt>
                <c:pt idx="2618">
                  <c:v>2617</c:v>
                </c:pt>
                <c:pt idx="2619">
                  <c:v>2618</c:v>
                </c:pt>
                <c:pt idx="2620">
                  <c:v>2619</c:v>
                </c:pt>
                <c:pt idx="2621">
                  <c:v>2620</c:v>
                </c:pt>
                <c:pt idx="2622">
                  <c:v>2621</c:v>
                </c:pt>
                <c:pt idx="2623">
                  <c:v>2622</c:v>
                </c:pt>
                <c:pt idx="2624">
                  <c:v>2623</c:v>
                </c:pt>
                <c:pt idx="2625">
                  <c:v>2624</c:v>
                </c:pt>
                <c:pt idx="2626">
                  <c:v>2625</c:v>
                </c:pt>
                <c:pt idx="2627">
                  <c:v>2626</c:v>
                </c:pt>
                <c:pt idx="2628">
                  <c:v>2627</c:v>
                </c:pt>
                <c:pt idx="2629">
                  <c:v>2628</c:v>
                </c:pt>
                <c:pt idx="2630">
                  <c:v>2629</c:v>
                </c:pt>
                <c:pt idx="2631">
                  <c:v>2630</c:v>
                </c:pt>
                <c:pt idx="2632">
                  <c:v>2631</c:v>
                </c:pt>
                <c:pt idx="2633">
                  <c:v>2632</c:v>
                </c:pt>
                <c:pt idx="2634">
                  <c:v>2633</c:v>
                </c:pt>
                <c:pt idx="2635">
                  <c:v>2634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48">
                  <c:v>2647</c:v>
                </c:pt>
                <c:pt idx="2649">
                  <c:v>2648</c:v>
                </c:pt>
                <c:pt idx="2650">
                  <c:v>2649</c:v>
                </c:pt>
                <c:pt idx="2651">
                  <c:v>2650</c:v>
                </c:pt>
                <c:pt idx="2652">
                  <c:v>2651</c:v>
                </c:pt>
                <c:pt idx="2653">
                  <c:v>2652</c:v>
                </c:pt>
                <c:pt idx="2654">
                  <c:v>2653</c:v>
                </c:pt>
                <c:pt idx="2655">
                  <c:v>2654</c:v>
                </c:pt>
                <c:pt idx="2656">
                  <c:v>2655</c:v>
                </c:pt>
                <c:pt idx="2657">
                  <c:v>2656</c:v>
                </c:pt>
                <c:pt idx="2658">
                  <c:v>2657</c:v>
                </c:pt>
                <c:pt idx="2659">
                  <c:v>2658</c:v>
                </c:pt>
                <c:pt idx="2660">
                  <c:v>2659</c:v>
                </c:pt>
                <c:pt idx="2661">
                  <c:v>2660</c:v>
                </c:pt>
                <c:pt idx="2662">
                  <c:v>2661</c:v>
                </c:pt>
                <c:pt idx="2663">
                  <c:v>2662</c:v>
                </c:pt>
                <c:pt idx="2664">
                  <c:v>2663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71">
                  <c:v>2670</c:v>
                </c:pt>
                <c:pt idx="2672">
                  <c:v>2671</c:v>
                </c:pt>
                <c:pt idx="2673">
                  <c:v>2672</c:v>
                </c:pt>
                <c:pt idx="2674">
                  <c:v>2673</c:v>
                </c:pt>
                <c:pt idx="2675">
                  <c:v>2674</c:v>
                </c:pt>
                <c:pt idx="2676">
                  <c:v>2675</c:v>
                </c:pt>
                <c:pt idx="2677">
                  <c:v>2676</c:v>
                </c:pt>
                <c:pt idx="2678">
                  <c:v>2677</c:v>
                </c:pt>
                <c:pt idx="2679">
                  <c:v>2678</c:v>
                </c:pt>
                <c:pt idx="2680">
                  <c:v>2679</c:v>
                </c:pt>
                <c:pt idx="2681">
                  <c:v>2680</c:v>
                </c:pt>
                <c:pt idx="2682">
                  <c:v>2681</c:v>
                </c:pt>
                <c:pt idx="2683">
                  <c:v>2682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2">
                  <c:v>2701</c:v>
                </c:pt>
                <c:pt idx="2703">
                  <c:v>2702</c:v>
                </c:pt>
                <c:pt idx="2704">
                  <c:v>2703</c:v>
                </c:pt>
                <c:pt idx="2705">
                  <c:v>2704</c:v>
                </c:pt>
                <c:pt idx="2706">
                  <c:v>2705</c:v>
                </c:pt>
                <c:pt idx="2707">
                  <c:v>2706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28">
                  <c:v>2727</c:v>
                </c:pt>
                <c:pt idx="2729">
                  <c:v>2728</c:v>
                </c:pt>
                <c:pt idx="2730">
                  <c:v>2729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1">
                  <c:v>2740</c:v>
                </c:pt>
                <c:pt idx="2742">
                  <c:v>2741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0">
                  <c:v>2749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24">
                  <c:v>2823</c:v>
                </c:pt>
                <c:pt idx="2825">
                  <c:v>2824</c:v>
                </c:pt>
                <c:pt idx="2826">
                  <c:v>2825</c:v>
                </c:pt>
                <c:pt idx="2827">
                  <c:v>2826</c:v>
                </c:pt>
                <c:pt idx="2828">
                  <c:v>2827</c:v>
                </c:pt>
                <c:pt idx="2829">
                  <c:v>2828</c:v>
                </c:pt>
                <c:pt idx="2830">
                  <c:v>2829</c:v>
                </c:pt>
                <c:pt idx="2831">
                  <c:v>2830</c:v>
                </c:pt>
                <c:pt idx="2832">
                  <c:v>2831</c:v>
                </c:pt>
                <c:pt idx="2833">
                  <c:v>2832</c:v>
                </c:pt>
                <c:pt idx="2834">
                  <c:v>2833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0">
                  <c:v>2869</c:v>
                </c:pt>
                <c:pt idx="2871">
                  <c:v>2870</c:v>
                </c:pt>
                <c:pt idx="2872">
                  <c:v>2871</c:v>
                </c:pt>
                <c:pt idx="2873">
                  <c:v>2872</c:v>
                </c:pt>
                <c:pt idx="2874">
                  <c:v>2873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899">
                  <c:v>2898</c:v>
                </c:pt>
                <c:pt idx="2900">
                  <c:v>2899</c:v>
                </c:pt>
                <c:pt idx="2901">
                  <c:v>2900</c:v>
                </c:pt>
                <c:pt idx="2902">
                  <c:v>2901</c:v>
                </c:pt>
                <c:pt idx="2903">
                  <c:v>2902</c:v>
                </c:pt>
                <c:pt idx="2904">
                  <c:v>2903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0">
                  <c:v>2919</c:v>
                </c:pt>
                <c:pt idx="2921">
                  <c:v>2920</c:v>
                </c:pt>
                <c:pt idx="2922">
                  <c:v>2921</c:v>
                </c:pt>
                <c:pt idx="2923">
                  <c:v>2922</c:v>
                </c:pt>
                <c:pt idx="2924">
                  <c:v>2923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2">
                  <c:v>2941</c:v>
                </c:pt>
                <c:pt idx="2943">
                  <c:v>2942</c:v>
                </c:pt>
                <c:pt idx="2944">
                  <c:v>2943</c:v>
                </c:pt>
                <c:pt idx="2945">
                  <c:v>2944</c:v>
                </c:pt>
                <c:pt idx="2946">
                  <c:v>2945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1">
                  <c:v>2960</c:v>
                </c:pt>
                <c:pt idx="2962">
                  <c:v>2961</c:v>
                </c:pt>
                <c:pt idx="2963">
                  <c:v>2962</c:v>
                </c:pt>
                <c:pt idx="2964">
                  <c:v>2963</c:v>
                </c:pt>
                <c:pt idx="2965">
                  <c:v>2964</c:v>
                </c:pt>
                <c:pt idx="2966">
                  <c:v>2965</c:v>
                </c:pt>
                <c:pt idx="2967">
                  <c:v>2966</c:v>
                </c:pt>
                <c:pt idx="2968">
                  <c:v>2967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85">
                  <c:v>2984</c:v>
                </c:pt>
                <c:pt idx="2986">
                  <c:v>2985</c:v>
                </c:pt>
                <c:pt idx="2987">
                  <c:v>2986</c:v>
                </c:pt>
                <c:pt idx="2988">
                  <c:v>2987</c:v>
                </c:pt>
                <c:pt idx="2989">
                  <c:v>2988</c:v>
                </c:pt>
                <c:pt idx="2990">
                  <c:v>2989</c:v>
                </c:pt>
                <c:pt idx="2991">
                  <c:v>2990</c:v>
                </c:pt>
                <c:pt idx="2992">
                  <c:v>2991</c:v>
                </c:pt>
                <c:pt idx="2993">
                  <c:v>2992</c:v>
                </c:pt>
                <c:pt idx="2994">
                  <c:v>2993</c:v>
                </c:pt>
                <c:pt idx="2995">
                  <c:v>2994</c:v>
                </c:pt>
                <c:pt idx="2996">
                  <c:v>2995</c:v>
                </c:pt>
                <c:pt idx="2997">
                  <c:v>2996</c:v>
                </c:pt>
                <c:pt idx="2998">
                  <c:v>2997</c:v>
                </c:pt>
                <c:pt idx="2999">
                  <c:v>2998</c:v>
                </c:pt>
                <c:pt idx="3000">
                  <c:v>2999</c:v>
                </c:pt>
              </c:numCache>
            </c:numRef>
          </c:xVal>
          <c:yVal>
            <c:numRef>
              <c:f>'JBC Fig 6'!$B$2:$B$3503</c:f>
              <c:numCache>
                <c:formatCode>General</c:formatCode>
                <c:ptCount val="3502"/>
                <c:pt idx="1">
                  <c:v>550800</c:v>
                </c:pt>
                <c:pt idx="2">
                  <c:v>550900</c:v>
                </c:pt>
                <c:pt idx="3">
                  <c:v>550900</c:v>
                </c:pt>
                <c:pt idx="4">
                  <c:v>550000</c:v>
                </c:pt>
                <c:pt idx="5">
                  <c:v>551200</c:v>
                </c:pt>
                <c:pt idx="6">
                  <c:v>550400</c:v>
                </c:pt>
                <c:pt idx="7">
                  <c:v>549700</c:v>
                </c:pt>
                <c:pt idx="8">
                  <c:v>550700</c:v>
                </c:pt>
                <c:pt idx="9">
                  <c:v>548100</c:v>
                </c:pt>
                <c:pt idx="10">
                  <c:v>548500</c:v>
                </c:pt>
                <c:pt idx="11">
                  <c:v>548000</c:v>
                </c:pt>
                <c:pt idx="12">
                  <c:v>548900</c:v>
                </c:pt>
                <c:pt idx="13">
                  <c:v>548400</c:v>
                </c:pt>
                <c:pt idx="14">
                  <c:v>547500</c:v>
                </c:pt>
                <c:pt idx="15">
                  <c:v>547900</c:v>
                </c:pt>
                <c:pt idx="16">
                  <c:v>546800</c:v>
                </c:pt>
                <c:pt idx="17">
                  <c:v>546700</c:v>
                </c:pt>
                <c:pt idx="18">
                  <c:v>546700</c:v>
                </c:pt>
                <c:pt idx="19">
                  <c:v>545400</c:v>
                </c:pt>
                <c:pt idx="20">
                  <c:v>545900</c:v>
                </c:pt>
                <c:pt idx="21">
                  <c:v>545000</c:v>
                </c:pt>
                <c:pt idx="22">
                  <c:v>544400</c:v>
                </c:pt>
                <c:pt idx="23">
                  <c:v>544600</c:v>
                </c:pt>
                <c:pt idx="24">
                  <c:v>544500</c:v>
                </c:pt>
                <c:pt idx="25">
                  <c:v>544800</c:v>
                </c:pt>
                <c:pt idx="26">
                  <c:v>544000</c:v>
                </c:pt>
                <c:pt idx="27">
                  <c:v>543700</c:v>
                </c:pt>
                <c:pt idx="28">
                  <c:v>543900</c:v>
                </c:pt>
                <c:pt idx="29">
                  <c:v>543400</c:v>
                </c:pt>
                <c:pt idx="30">
                  <c:v>543000</c:v>
                </c:pt>
                <c:pt idx="31">
                  <c:v>543100</c:v>
                </c:pt>
                <c:pt idx="32">
                  <c:v>543000</c:v>
                </c:pt>
                <c:pt idx="33">
                  <c:v>541300</c:v>
                </c:pt>
                <c:pt idx="34">
                  <c:v>542200</c:v>
                </c:pt>
                <c:pt idx="35">
                  <c:v>542600</c:v>
                </c:pt>
                <c:pt idx="36">
                  <c:v>541200</c:v>
                </c:pt>
                <c:pt idx="37">
                  <c:v>541900</c:v>
                </c:pt>
                <c:pt idx="38">
                  <c:v>540500</c:v>
                </c:pt>
                <c:pt idx="39">
                  <c:v>540100</c:v>
                </c:pt>
                <c:pt idx="40">
                  <c:v>540400</c:v>
                </c:pt>
                <c:pt idx="41">
                  <c:v>540700</c:v>
                </c:pt>
                <c:pt idx="42">
                  <c:v>540600</c:v>
                </c:pt>
                <c:pt idx="43">
                  <c:v>540000</c:v>
                </c:pt>
                <c:pt idx="44">
                  <c:v>539600</c:v>
                </c:pt>
                <c:pt idx="45">
                  <c:v>538900</c:v>
                </c:pt>
                <c:pt idx="46">
                  <c:v>540100</c:v>
                </c:pt>
                <c:pt idx="47">
                  <c:v>539900</c:v>
                </c:pt>
                <c:pt idx="48">
                  <c:v>539100</c:v>
                </c:pt>
                <c:pt idx="49">
                  <c:v>539300</c:v>
                </c:pt>
                <c:pt idx="50">
                  <c:v>540000</c:v>
                </c:pt>
                <c:pt idx="51">
                  <c:v>538400</c:v>
                </c:pt>
                <c:pt idx="52">
                  <c:v>539100</c:v>
                </c:pt>
                <c:pt idx="53">
                  <c:v>539200</c:v>
                </c:pt>
                <c:pt idx="54">
                  <c:v>538600</c:v>
                </c:pt>
                <c:pt idx="55">
                  <c:v>537400</c:v>
                </c:pt>
                <c:pt idx="56">
                  <c:v>537900</c:v>
                </c:pt>
                <c:pt idx="57">
                  <c:v>537800</c:v>
                </c:pt>
                <c:pt idx="58">
                  <c:v>538400</c:v>
                </c:pt>
                <c:pt idx="59">
                  <c:v>536800</c:v>
                </c:pt>
                <c:pt idx="60">
                  <c:v>536400</c:v>
                </c:pt>
                <c:pt idx="61">
                  <c:v>537200</c:v>
                </c:pt>
                <c:pt idx="62">
                  <c:v>536600</c:v>
                </c:pt>
                <c:pt idx="63">
                  <c:v>536600</c:v>
                </c:pt>
                <c:pt idx="64">
                  <c:v>535900</c:v>
                </c:pt>
                <c:pt idx="65">
                  <c:v>536500</c:v>
                </c:pt>
                <c:pt idx="66">
                  <c:v>536400</c:v>
                </c:pt>
                <c:pt idx="67">
                  <c:v>535800</c:v>
                </c:pt>
                <c:pt idx="68">
                  <c:v>535500</c:v>
                </c:pt>
                <c:pt idx="69">
                  <c:v>535900</c:v>
                </c:pt>
                <c:pt idx="70">
                  <c:v>535000</c:v>
                </c:pt>
                <c:pt idx="71">
                  <c:v>535000</c:v>
                </c:pt>
                <c:pt idx="72">
                  <c:v>534600</c:v>
                </c:pt>
                <c:pt idx="73">
                  <c:v>535700</c:v>
                </c:pt>
                <c:pt idx="74">
                  <c:v>534300</c:v>
                </c:pt>
                <c:pt idx="75">
                  <c:v>534700</c:v>
                </c:pt>
                <c:pt idx="76">
                  <c:v>533800</c:v>
                </c:pt>
                <c:pt idx="77">
                  <c:v>534300</c:v>
                </c:pt>
                <c:pt idx="78">
                  <c:v>533700</c:v>
                </c:pt>
                <c:pt idx="79">
                  <c:v>533800</c:v>
                </c:pt>
                <c:pt idx="80">
                  <c:v>533100</c:v>
                </c:pt>
                <c:pt idx="81">
                  <c:v>533100</c:v>
                </c:pt>
                <c:pt idx="82">
                  <c:v>533400</c:v>
                </c:pt>
                <c:pt idx="83">
                  <c:v>533500</c:v>
                </c:pt>
                <c:pt idx="84">
                  <c:v>533600</c:v>
                </c:pt>
                <c:pt idx="85">
                  <c:v>533300</c:v>
                </c:pt>
                <c:pt idx="86">
                  <c:v>531800</c:v>
                </c:pt>
                <c:pt idx="87">
                  <c:v>532400</c:v>
                </c:pt>
                <c:pt idx="88">
                  <c:v>533100</c:v>
                </c:pt>
                <c:pt idx="89">
                  <c:v>531700</c:v>
                </c:pt>
                <c:pt idx="90">
                  <c:v>531400</c:v>
                </c:pt>
                <c:pt idx="91">
                  <c:v>531700</c:v>
                </c:pt>
                <c:pt idx="92">
                  <c:v>532100</c:v>
                </c:pt>
                <c:pt idx="93">
                  <c:v>531700</c:v>
                </c:pt>
                <c:pt idx="94">
                  <c:v>530500</c:v>
                </c:pt>
                <c:pt idx="95">
                  <c:v>531300</c:v>
                </c:pt>
                <c:pt idx="96">
                  <c:v>530300</c:v>
                </c:pt>
                <c:pt idx="97">
                  <c:v>531200</c:v>
                </c:pt>
                <c:pt idx="98">
                  <c:v>530600</c:v>
                </c:pt>
                <c:pt idx="99">
                  <c:v>530600</c:v>
                </c:pt>
                <c:pt idx="100">
                  <c:v>531100</c:v>
                </c:pt>
                <c:pt idx="101">
                  <c:v>530600</c:v>
                </c:pt>
                <c:pt idx="102">
                  <c:v>530600</c:v>
                </c:pt>
                <c:pt idx="103">
                  <c:v>530000</c:v>
                </c:pt>
                <c:pt idx="104">
                  <c:v>529700</c:v>
                </c:pt>
                <c:pt idx="105">
                  <c:v>529800</c:v>
                </c:pt>
                <c:pt idx="106">
                  <c:v>530300</c:v>
                </c:pt>
                <c:pt idx="107">
                  <c:v>529600</c:v>
                </c:pt>
                <c:pt idx="108">
                  <c:v>528800</c:v>
                </c:pt>
                <c:pt idx="109">
                  <c:v>529300</c:v>
                </c:pt>
                <c:pt idx="110">
                  <c:v>528900</c:v>
                </c:pt>
                <c:pt idx="111">
                  <c:v>527900</c:v>
                </c:pt>
                <c:pt idx="112">
                  <c:v>528600</c:v>
                </c:pt>
                <c:pt idx="113">
                  <c:v>530000</c:v>
                </c:pt>
                <c:pt idx="114">
                  <c:v>528400</c:v>
                </c:pt>
                <c:pt idx="115">
                  <c:v>528200</c:v>
                </c:pt>
                <c:pt idx="116">
                  <c:v>528300</c:v>
                </c:pt>
                <c:pt idx="117">
                  <c:v>528800</c:v>
                </c:pt>
                <c:pt idx="118">
                  <c:v>528000</c:v>
                </c:pt>
                <c:pt idx="119">
                  <c:v>528300</c:v>
                </c:pt>
                <c:pt idx="120">
                  <c:v>528000</c:v>
                </c:pt>
                <c:pt idx="121">
                  <c:v>528000</c:v>
                </c:pt>
                <c:pt idx="122">
                  <c:v>527000</c:v>
                </c:pt>
                <c:pt idx="123">
                  <c:v>528000</c:v>
                </c:pt>
                <c:pt idx="124">
                  <c:v>526800</c:v>
                </c:pt>
                <c:pt idx="125">
                  <c:v>527400</c:v>
                </c:pt>
                <c:pt idx="126">
                  <c:v>527000</c:v>
                </c:pt>
                <c:pt idx="127">
                  <c:v>526100</c:v>
                </c:pt>
                <c:pt idx="128">
                  <c:v>526000</c:v>
                </c:pt>
                <c:pt idx="129">
                  <c:v>527100</c:v>
                </c:pt>
                <c:pt idx="130">
                  <c:v>525900</c:v>
                </c:pt>
                <c:pt idx="131">
                  <c:v>527000</c:v>
                </c:pt>
                <c:pt idx="132">
                  <c:v>524500</c:v>
                </c:pt>
                <c:pt idx="133">
                  <c:v>525800</c:v>
                </c:pt>
                <c:pt idx="134">
                  <c:v>526100</c:v>
                </c:pt>
                <c:pt idx="135">
                  <c:v>524800</c:v>
                </c:pt>
                <c:pt idx="136">
                  <c:v>526300</c:v>
                </c:pt>
                <c:pt idx="137">
                  <c:v>525100</c:v>
                </c:pt>
                <c:pt idx="138">
                  <c:v>525400</c:v>
                </c:pt>
                <c:pt idx="139">
                  <c:v>525200</c:v>
                </c:pt>
                <c:pt idx="140">
                  <c:v>525500</c:v>
                </c:pt>
                <c:pt idx="141">
                  <c:v>524400</c:v>
                </c:pt>
                <c:pt idx="142">
                  <c:v>525100</c:v>
                </c:pt>
                <c:pt idx="143">
                  <c:v>524400</c:v>
                </c:pt>
                <c:pt idx="144">
                  <c:v>525300</c:v>
                </c:pt>
                <c:pt idx="145">
                  <c:v>525600</c:v>
                </c:pt>
                <c:pt idx="146">
                  <c:v>524300</c:v>
                </c:pt>
                <c:pt idx="147">
                  <c:v>524100</c:v>
                </c:pt>
                <c:pt idx="148">
                  <c:v>523900</c:v>
                </c:pt>
                <c:pt idx="149">
                  <c:v>524500</c:v>
                </c:pt>
                <c:pt idx="150">
                  <c:v>524000</c:v>
                </c:pt>
                <c:pt idx="151">
                  <c:v>524700</c:v>
                </c:pt>
                <c:pt idx="152">
                  <c:v>523600</c:v>
                </c:pt>
                <c:pt idx="153">
                  <c:v>523700</c:v>
                </c:pt>
                <c:pt idx="154">
                  <c:v>522900</c:v>
                </c:pt>
                <c:pt idx="155">
                  <c:v>523600</c:v>
                </c:pt>
                <c:pt idx="156">
                  <c:v>524200</c:v>
                </c:pt>
                <c:pt idx="157">
                  <c:v>522700</c:v>
                </c:pt>
                <c:pt idx="158">
                  <c:v>522800</c:v>
                </c:pt>
                <c:pt idx="159">
                  <c:v>522400</c:v>
                </c:pt>
                <c:pt idx="160">
                  <c:v>523000</c:v>
                </c:pt>
                <c:pt idx="161">
                  <c:v>522700</c:v>
                </c:pt>
                <c:pt idx="162">
                  <c:v>522300</c:v>
                </c:pt>
                <c:pt idx="163">
                  <c:v>522100</c:v>
                </c:pt>
                <c:pt idx="164">
                  <c:v>522900</c:v>
                </c:pt>
                <c:pt idx="165">
                  <c:v>522500</c:v>
                </c:pt>
                <c:pt idx="166">
                  <c:v>522200</c:v>
                </c:pt>
                <c:pt idx="167">
                  <c:v>522300</c:v>
                </c:pt>
                <c:pt idx="168">
                  <c:v>521400</c:v>
                </c:pt>
                <c:pt idx="169">
                  <c:v>522100</c:v>
                </c:pt>
                <c:pt idx="170">
                  <c:v>520700</c:v>
                </c:pt>
                <c:pt idx="171">
                  <c:v>520900</c:v>
                </c:pt>
                <c:pt idx="172">
                  <c:v>520700</c:v>
                </c:pt>
                <c:pt idx="173">
                  <c:v>521400</c:v>
                </c:pt>
                <c:pt idx="174">
                  <c:v>520700</c:v>
                </c:pt>
                <c:pt idx="175">
                  <c:v>520300</c:v>
                </c:pt>
                <c:pt idx="176">
                  <c:v>520500</c:v>
                </c:pt>
                <c:pt idx="177">
                  <c:v>520700</c:v>
                </c:pt>
                <c:pt idx="178">
                  <c:v>519900</c:v>
                </c:pt>
                <c:pt idx="179">
                  <c:v>519900</c:v>
                </c:pt>
                <c:pt idx="180">
                  <c:v>520300</c:v>
                </c:pt>
                <c:pt idx="181">
                  <c:v>519900</c:v>
                </c:pt>
                <c:pt idx="182">
                  <c:v>520000</c:v>
                </c:pt>
                <c:pt idx="183">
                  <c:v>519200</c:v>
                </c:pt>
                <c:pt idx="184">
                  <c:v>518800</c:v>
                </c:pt>
                <c:pt idx="185">
                  <c:v>519800</c:v>
                </c:pt>
                <c:pt idx="186">
                  <c:v>519400</c:v>
                </c:pt>
                <c:pt idx="187">
                  <c:v>518800</c:v>
                </c:pt>
                <c:pt idx="188">
                  <c:v>518900</c:v>
                </c:pt>
                <c:pt idx="189">
                  <c:v>519000</c:v>
                </c:pt>
                <c:pt idx="190">
                  <c:v>518900</c:v>
                </c:pt>
                <c:pt idx="191">
                  <c:v>518400</c:v>
                </c:pt>
                <c:pt idx="192">
                  <c:v>518600</c:v>
                </c:pt>
                <c:pt idx="193">
                  <c:v>518400</c:v>
                </c:pt>
                <c:pt idx="194">
                  <c:v>519200</c:v>
                </c:pt>
                <c:pt idx="200">
                  <c:v>646700</c:v>
                </c:pt>
                <c:pt idx="201">
                  <c:v>742300</c:v>
                </c:pt>
                <c:pt idx="202">
                  <c:v>848800</c:v>
                </c:pt>
                <c:pt idx="203">
                  <c:v>938600</c:v>
                </c:pt>
                <c:pt idx="204">
                  <c:v>1009000</c:v>
                </c:pt>
                <c:pt idx="205">
                  <c:v>1072000</c:v>
                </c:pt>
                <c:pt idx="206">
                  <c:v>1110000</c:v>
                </c:pt>
                <c:pt idx="207">
                  <c:v>1132000</c:v>
                </c:pt>
                <c:pt idx="208">
                  <c:v>1142000</c:v>
                </c:pt>
                <c:pt idx="209">
                  <c:v>1140000</c:v>
                </c:pt>
                <c:pt idx="210">
                  <c:v>1130000</c:v>
                </c:pt>
                <c:pt idx="211">
                  <c:v>1120000</c:v>
                </c:pt>
                <c:pt idx="212">
                  <c:v>1105000</c:v>
                </c:pt>
                <c:pt idx="213">
                  <c:v>1092000</c:v>
                </c:pt>
                <c:pt idx="214">
                  <c:v>1077000</c:v>
                </c:pt>
                <c:pt idx="215">
                  <c:v>1063000</c:v>
                </c:pt>
                <c:pt idx="216">
                  <c:v>1048000</c:v>
                </c:pt>
                <c:pt idx="217">
                  <c:v>1033000</c:v>
                </c:pt>
                <c:pt idx="218">
                  <c:v>1017000</c:v>
                </c:pt>
                <c:pt idx="219">
                  <c:v>1001000</c:v>
                </c:pt>
                <c:pt idx="220">
                  <c:v>985500</c:v>
                </c:pt>
                <c:pt idx="221">
                  <c:v>968600</c:v>
                </c:pt>
                <c:pt idx="222">
                  <c:v>953600</c:v>
                </c:pt>
                <c:pt idx="223">
                  <c:v>935100</c:v>
                </c:pt>
                <c:pt idx="224">
                  <c:v>917900</c:v>
                </c:pt>
                <c:pt idx="225">
                  <c:v>900500</c:v>
                </c:pt>
                <c:pt idx="226">
                  <c:v>880600</c:v>
                </c:pt>
                <c:pt idx="227">
                  <c:v>858600</c:v>
                </c:pt>
                <c:pt idx="228">
                  <c:v>836700</c:v>
                </c:pt>
                <c:pt idx="229">
                  <c:v>813700</c:v>
                </c:pt>
                <c:pt idx="230">
                  <c:v>789000</c:v>
                </c:pt>
                <c:pt idx="231">
                  <c:v>765300</c:v>
                </c:pt>
                <c:pt idx="232">
                  <c:v>740800</c:v>
                </c:pt>
                <c:pt idx="233">
                  <c:v>716900</c:v>
                </c:pt>
                <c:pt idx="234">
                  <c:v>693100</c:v>
                </c:pt>
                <c:pt idx="235">
                  <c:v>672700</c:v>
                </c:pt>
                <c:pt idx="236">
                  <c:v>654700</c:v>
                </c:pt>
                <c:pt idx="237">
                  <c:v>639200</c:v>
                </c:pt>
                <c:pt idx="238">
                  <c:v>628100</c:v>
                </c:pt>
                <c:pt idx="239">
                  <c:v>619000</c:v>
                </c:pt>
                <c:pt idx="240">
                  <c:v>612200</c:v>
                </c:pt>
                <c:pt idx="241">
                  <c:v>608000</c:v>
                </c:pt>
                <c:pt idx="242">
                  <c:v>607300</c:v>
                </c:pt>
                <c:pt idx="243">
                  <c:v>605300</c:v>
                </c:pt>
                <c:pt idx="244">
                  <c:v>605900</c:v>
                </c:pt>
                <c:pt idx="245">
                  <c:v>606500</c:v>
                </c:pt>
                <c:pt idx="246">
                  <c:v>607800</c:v>
                </c:pt>
                <c:pt idx="247">
                  <c:v>608600</c:v>
                </c:pt>
                <c:pt idx="248">
                  <c:v>611000</c:v>
                </c:pt>
                <c:pt idx="249">
                  <c:v>612100</c:v>
                </c:pt>
                <c:pt idx="250">
                  <c:v>615400</c:v>
                </c:pt>
                <c:pt idx="251">
                  <c:v>617400</c:v>
                </c:pt>
                <c:pt idx="252">
                  <c:v>621700</c:v>
                </c:pt>
                <c:pt idx="253">
                  <c:v>623700</c:v>
                </c:pt>
                <c:pt idx="254">
                  <c:v>626700</c:v>
                </c:pt>
                <c:pt idx="255">
                  <c:v>630400</c:v>
                </c:pt>
                <c:pt idx="256">
                  <c:v>633300</c:v>
                </c:pt>
                <c:pt idx="261">
                  <c:v>765700</c:v>
                </c:pt>
                <c:pt idx="262">
                  <c:v>796200</c:v>
                </c:pt>
                <c:pt idx="263">
                  <c:v>821300</c:v>
                </c:pt>
                <c:pt idx="264">
                  <c:v>847300</c:v>
                </c:pt>
                <c:pt idx="265">
                  <c:v>871700</c:v>
                </c:pt>
                <c:pt idx="266">
                  <c:v>893300</c:v>
                </c:pt>
                <c:pt idx="267">
                  <c:v>911900</c:v>
                </c:pt>
                <c:pt idx="268">
                  <c:v>928800</c:v>
                </c:pt>
                <c:pt idx="269">
                  <c:v>940700</c:v>
                </c:pt>
                <c:pt idx="270">
                  <c:v>950700</c:v>
                </c:pt>
                <c:pt idx="271">
                  <c:v>956500</c:v>
                </c:pt>
                <c:pt idx="272">
                  <c:v>957100</c:v>
                </c:pt>
                <c:pt idx="273">
                  <c:v>955600</c:v>
                </c:pt>
                <c:pt idx="274">
                  <c:v>953800</c:v>
                </c:pt>
                <c:pt idx="275">
                  <c:v>948900</c:v>
                </c:pt>
                <c:pt idx="276">
                  <c:v>942400</c:v>
                </c:pt>
                <c:pt idx="277">
                  <c:v>936300</c:v>
                </c:pt>
                <c:pt idx="278">
                  <c:v>930000</c:v>
                </c:pt>
                <c:pt idx="279">
                  <c:v>921600</c:v>
                </c:pt>
                <c:pt idx="280">
                  <c:v>916400</c:v>
                </c:pt>
                <c:pt idx="281">
                  <c:v>909400</c:v>
                </c:pt>
                <c:pt idx="282">
                  <c:v>906300</c:v>
                </c:pt>
                <c:pt idx="283">
                  <c:v>901100</c:v>
                </c:pt>
                <c:pt idx="284">
                  <c:v>898400</c:v>
                </c:pt>
                <c:pt idx="285">
                  <c:v>898100</c:v>
                </c:pt>
                <c:pt idx="286">
                  <c:v>898300</c:v>
                </c:pt>
                <c:pt idx="287">
                  <c:v>903400</c:v>
                </c:pt>
                <c:pt idx="288">
                  <c:v>910200</c:v>
                </c:pt>
                <c:pt idx="289">
                  <c:v>916600</c:v>
                </c:pt>
                <c:pt idx="290">
                  <c:v>925700</c:v>
                </c:pt>
                <c:pt idx="291">
                  <c:v>937600</c:v>
                </c:pt>
                <c:pt idx="292">
                  <c:v>949200</c:v>
                </c:pt>
                <c:pt idx="293">
                  <c:v>960800</c:v>
                </c:pt>
                <c:pt idx="294">
                  <c:v>974600</c:v>
                </c:pt>
                <c:pt idx="295">
                  <c:v>985600</c:v>
                </c:pt>
                <c:pt idx="296">
                  <c:v>996600</c:v>
                </c:pt>
                <c:pt idx="297">
                  <c:v>1009000</c:v>
                </c:pt>
                <c:pt idx="298">
                  <c:v>1016000</c:v>
                </c:pt>
                <c:pt idx="299">
                  <c:v>1025000</c:v>
                </c:pt>
                <c:pt idx="300">
                  <c:v>1030000</c:v>
                </c:pt>
                <c:pt idx="301">
                  <c:v>1033000</c:v>
                </c:pt>
                <c:pt idx="302">
                  <c:v>1037000</c:v>
                </c:pt>
                <c:pt idx="303">
                  <c:v>1036000</c:v>
                </c:pt>
                <c:pt idx="304">
                  <c:v>1036000</c:v>
                </c:pt>
                <c:pt idx="305">
                  <c:v>1034000</c:v>
                </c:pt>
                <c:pt idx="306">
                  <c:v>1030000</c:v>
                </c:pt>
                <c:pt idx="307">
                  <c:v>1028000</c:v>
                </c:pt>
                <c:pt idx="308">
                  <c:v>1022000</c:v>
                </c:pt>
                <c:pt idx="309">
                  <c:v>1019000</c:v>
                </c:pt>
                <c:pt idx="310">
                  <c:v>1011000</c:v>
                </c:pt>
                <c:pt idx="311">
                  <c:v>1008000</c:v>
                </c:pt>
                <c:pt idx="312">
                  <c:v>1000000</c:v>
                </c:pt>
                <c:pt idx="313">
                  <c:v>994200</c:v>
                </c:pt>
                <c:pt idx="314">
                  <c:v>988700</c:v>
                </c:pt>
                <c:pt idx="315">
                  <c:v>981700</c:v>
                </c:pt>
                <c:pt idx="316">
                  <c:v>975000</c:v>
                </c:pt>
                <c:pt idx="317">
                  <c:v>968500</c:v>
                </c:pt>
                <c:pt idx="318">
                  <c:v>963800</c:v>
                </c:pt>
                <c:pt idx="319">
                  <c:v>958200</c:v>
                </c:pt>
                <c:pt idx="320">
                  <c:v>954100</c:v>
                </c:pt>
                <c:pt idx="321">
                  <c:v>949500</c:v>
                </c:pt>
                <c:pt idx="322">
                  <c:v>945000</c:v>
                </c:pt>
                <c:pt idx="323">
                  <c:v>944300</c:v>
                </c:pt>
                <c:pt idx="324">
                  <c:v>942100</c:v>
                </c:pt>
                <c:pt idx="325">
                  <c:v>942500</c:v>
                </c:pt>
                <c:pt idx="326">
                  <c:v>943700</c:v>
                </c:pt>
                <c:pt idx="327">
                  <c:v>943800</c:v>
                </c:pt>
                <c:pt idx="328">
                  <c:v>947800</c:v>
                </c:pt>
                <c:pt idx="329">
                  <c:v>952000</c:v>
                </c:pt>
                <c:pt idx="330">
                  <c:v>956000</c:v>
                </c:pt>
                <c:pt idx="331">
                  <c:v>963900</c:v>
                </c:pt>
                <c:pt idx="332">
                  <c:v>965800</c:v>
                </c:pt>
                <c:pt idx="333">
                  <c:v>971900</c:v>
                </c:pt>
                <c:pt idx="334">
                  <c:v>978100</c:v>
                </c:pt>
                <c:pt idx="335">
                  <c:v>981500</c:v>
                </c:pt>
                <c:pt idx="336">
                  <c:v>983100</c:v>
                </c:pt>
                <c:pt idx="337">
                  <c:v>985600</c:v>
                </c:pt>
                <c:pt idx="338">
                  <c:v>986500</c:v>
                </c:pt>
                <c:pt idx="339">
                  <c:v>984800</c:v>
                </c:pt>
                <c:pt idx="340">
                  <c:v>982400</c:v>
                </c:pt>
                <c:pt idx="341">
                  <c:v>981600</c:v>
                </c:pt>
                <c:pt idx="342">
                  <c:v>976900</c:v>
                </c:pt>
                <c:pt idx="343">
                  <c:v>971500</c:v>
                </c:pt>
                <c:pt idx="344">
                  <c:v>965700</c:v>
                </c:pt>
                <c:pt idx="345">
                  <c:v>961500</c:v>
                </c:pt>
                <c:pt idx="346">
                  <c:v>954900</c:v>
                </c:pt>
                <c:pt idx="347">
                  <c:v>947500</c:v>
                </c:pt>
                <c:pt idx="348">
                  <c:v>940900</c:v>
                </c:pt>
                <c:pt idx="349">
                  <c:v>934800</c:v>
                </c:pt>
                <c:pt idx="350">
                  <c:v>929200</c:v>
                </c:pt>
                <c:pt idx="351">
                  <c:v>923300</c:v>
                </c:pt>
                <c:pt idx="352">
                  <c:v>919900</c:v>
                </c:pt>
                <c:pt idx="353">
                  <c:v>917100</c:v>
                </c:pt>
                <c:pt idx="354">
                  <c:v>913400</c:v>
                </c:pt>
                <c:pt idx="355">
                  <c:v>913100</c:v>
                </c:pt>
                <c:pt idx="356">
                  <c:v>912200</c:v>
                </c:pt>
                <c:pt idx="357">
                  <c:v>913100</c:v>
                </c:pt>
                <c:pt idx="358">
                  <c:v>916000</c:v>
                </c:pt>
                <c:pt idx="359">
                  <c:v>917300</c:v>
                </c:pt>
                <c:pt idx="360">
                  <c:v>921600</c:v>
                </c:pt>
                <c:pt idx="361">
                  <c:v>925400</c:v>
                </c:pt>
                <c:pt idx="362">
                  <c:v>929000</c:v>
                </c:pt>
                <c:pt idx="363">
                  <c:v>935800</c:v>
                </c:pt>
                <c:pt idx="364">
                  <c:v>940500</c:v>
                </c:pt>
                <c:pt idx="365">
                  <c:v>943000</c:v>
                </c:pt>
                <c:pt idx="366">
                  <c:v>948900</c:v>
                </c:pt>
                <c:pt idx="367">
                  <c:v>951900</c:v>
                </c:pt>
                <c:pt idx="368">
                  <c:v>953100</c:v>
                </c:pt>
                <c:pt idx="369">
                  <c:v>955000</c:v>
                </c:pt>
                <c:pt idx="370">
                  <c:v>956300</c:v>
                </c:pt>
                <c:pt idx="371">
                  <c:v>955800</c:v>
                </c:pt>
                <c:pt idx="372">
                  <c:v>953300</c:v>
                </c:pt>
                <c:pt idx="373">
                  <c:v>951700</c:v>
                </c:pt>
                <c:pt idx="374">
                  <c:v>948900</c:v>
                </c:pt>
                <c:pt idx="375">
                  <c:v>946600</c:v>
                </c:pt>
                <c:pt idx="376">
                  <c:v>940400</c:v>
                </c:pt>
                <c:pt idx="377">
                  <c:v>936500</c:v>
                </c:pt>
                <c:pt idx="378">
                  <c:v>931200</c:v>
                </c:pt>
                <c:pt idx="379">
                  <c:v>926000</c:v>
                </c:pt>
                <c:pt idx="380">
                  <c:v>921300</c:v>
                </c:pt>
                <c:pt idx="381">
                  <c:v>916800</c:v>
                </c:pt>
                <c:pt idx="382">
                  <c:v>912900</c:v>
                </c:pt>
                <c:pt idx="383">
                  <c:v>908700</c:v>
                </c:pt>
                <c:pt idx="384">
                  <c:v>906700</c:v>
                </c:pt>
                <c:pt idx="385">
                  <c:v>905700</c:v>
                </c:pt>
                <c:pt idx="386">
                  <c:v>903800</c:v>
                </c:pt>
                <c:pt idx="387">
                  <c:v>903200</c:v>
                </c:pt>
                <c:pt idx="388">
                  <c:v>904800</c:v>
                </c:pt>
                <c:pt idx="389">
                  <c:v>905200</c:v>
                </c:pt>
                <c:pt idx="390">
                  <c:v>907500</c:v>
                </c:pt>
                <c:pt idx="391">
                  <c:v>909700</c:v>
                </c:pt>
                <c:pt idx="392">
                  <c:v>913800</c:v>
                </c:pt>
                <c:pt idx="393">
                  <c:v>917900</c:v>
                </c:pt>
                <c:pt idx="394">
                  <c:v>922600</c:v>
                </c:pt>
                <c:pt idx="395">
                  <c:v>927100</c:v>
                </c:pt>
                <c:pt idx="396">
                  <c:v>931200</c:v>
                </c:pt>
                <c:pt idx="397">
                  <c:v>935100</c:v>
                </c:pt>
                <c:pt idx="398">
                  <c:v>938100</c:v>
                </c:pt>
                <c:pt idx="399">
                  <c:v>940400</c:v>
                </c:pt>
                <c:pt idx="400">
                  <c:v>943400</c:v>
                </c:pt>
                <c:pt idx="401">
                  <c:v>943900</c:v>
                </c:pt>
                <c:pt idx="402">
                  <c:v>944700</c:v>
                </c:pt>
                <c:pt idx="403">
                  <c:v>944000</c:v>
                </c:pt>
                <c:pt idx="404">
                  <c:v>941400</c:v>
                </c:pt>
                <c:pt idx="405">
                  <c:v>940600</c:v>
                </c:pt>
                <c:pt idx="406">
                  <c:v>938000</c:v>
                </c:pt>
                <c:pt idx="407">
                  <c:v>935000</c:v>
                </c:pt>
                <c:pt idx="408">
                  <c:v>929900</c:v>
                </c:pt>
                <c:pt idx="409">
                  <c:v>928300</c:v>
                </c:pt>
                <c:pt idx="410">
                  <c:v>924600</c:v>
                </c:pt>
                <c:pt idx="411">
                  <c:v>917400</c:v>
                </c:pt>
                <c:pt idx="412">
                  <c:v>915000</c:v>
                </c:pt>
                <c:pt idx="413">
                  <c:v>911300</c:v>
                </c:pt>
                <c:pt idx="414">
                  <c:v>909600</c:v>
                </c:pt>
                <c:pt idx="415">
                  <c:v>907300</c:v>
                </c:pt>
                <c:pt idx="416">
                  <c:v>905100</c:v>
                </c:pt>
                <c:pt idx="417">
                  <c:v>904400</c:v>
                </c:pt>
                <c:pt idx="418">
                  <c:v>904100</c:v>
                </c:pt>
                <c:pt idx="419">
                  <c:v>906500</c:v>
                </c:pt>
                <c:pt idx="420">
                  <c:v>906200</c:v>
                </c:pt>
                <c:pt idx="421">
                  <c:v>909400</c:v>
                </c:pt>
                <c:pt idx="422">
                  <c:v>911100</c:v>
                </c:pt>
                <c:pt idx="423">
                  <c:v>913800</c:v>
                </c:pt>
                <c:pt idx="424">
                  <c:v>919200</c:v>
                </c:pt>
                <c:pt idx="425">
                  <c:v>921600</c:v>
                </c:pt>
                <c:pt idx="426">
                  <c:v>928000</c:v>
                </c:pt>
                <c:pt idx="427">
                  <c:v>931200</c:v>
                </c:pt>
                <c:pt idx="428">
                  <c:v>935700</c:v>
                </c:pt>
                <c:pt idx="429">
                  <c:v>938400</c:v>
                </c:pt>
                <c:pt idx="430">
                  <c:v>941200</c:v>
                </c:pt>
                <c:pt idx="431">
                  <c:v>944700</c:v>
                </c:pt>
                <c:pt idx="432">
                  <c:v>947200</c:v>
                </c:pt>
                <c:pt idx="433">
                  <c:v>948200</c:v>
                </c:pt>
                <c:pt idx="434">
                  <c:v>949600</c:v>
                </c:pt>
                <c:pt idx="435">
                  <c:v>947800</c:v>
                </c:pt>
                <c:pt idx="436">
                  <c:v>948000</c:v>
                </c:pt>
                <c:pt idx="437">
                  <c:v>942300</c:v>
                </c:pt>
                <c:pt idx="438">
                  <c:v>942000</c:v>
                </c:pt>
                <c:pt idx="439">
                  <c:v>938700</c:v>
                </c:pt>
                <c:pt idx="440">
                  <c:v>936300</c:v>
                </c:pt>
                <c:pt idx="441">
                  <c:v>930500</c:v>
                </c:pt>
                <c:pt idx="442">
                  <c:v>927200</c:v>
                </c:pt>
                <c:pt idx="443">
                  <c:v>925200</c:v>
                </c:pt>
                <c:pt idx="444">
                  <c:v>920200</c:v>
                </c:pt>
                <c:pt idx="445">
                  <c:v>916000</c:v>
                </c:pt>
                <c:pt idx="446">
                  <c:v>916500</c:v>
                </c:pt>
                <c:pt idx="447">
                  <c:v>913000</c:v>
                </c:pt>
                <c:pt idx="448">
                  <c:v>911600</c:v>
                </c:pt>
                <c:pt idx="449">
                  <c:v>912200</c:v>
                </c:pt>
                <c:pt idx="450">
                  <c:v>911700</c:v>
                </c:pt>
                <c:pt idx="451">
                  <c:v>914200</c:v>
                </c:pt>
                <c:pt idx="452">
                  <c:v>915000</c:v>
                </c:pt>
                <c:pt idx="453">
                  <c:v>919400</c:v>
                </c:pt>
                <c:pt idx="454">
                  <c:v>922300</c:v>
                </c:pt>
                <c:pt idx="455">
                  <c:v>925400</c:v>
                </c:pt>
                <c:pt idx="456">
                  <c:v>930600</c:v>
                </c:pt>
                <c:pt idx="457">
                  <c:v>934400</c:v>
                </c:pt>
                <c:pt idx="458">
                  <c:v>940200</c:v>
                </c:pt>
                <c:pt idx="459">
                  <c:v>946500</c:v>
                </c:pt>
                <c:pt idx="460">
                  <c:v>951100</c:v>
                </c:pt>
                <c:pt idx="461">
                  <c:v>955600</c:v>
                </c:pt>
                <c:pt idx="462">
                  <c:v>958100</c:v>
                </c:pt>
                <c:pt idx="463">
                  <c:v>960500</c:v>
                </c:pt>
                <c:pt idx="464">
                  <c:v>963000</c:v>
                </c:pt>
                <c:pt idx="465">
                  <c:v>962000</c:v>
                </c:pt>
                <c:pt idx="466">
                  <c:v>963200</c:v>
                </c:pt>
                <c:pt idx="467">
                  <c:v>962800</c:v>
                </c:pt>
                <c:pt idx="468">
                  <c:v>961000</c:v>
                </c:pt>
                <c:pt idx="469">
                  <c:v>957300</c:v>
                </c:pt>
                <c:pt idx="470">
                  <c:v>953200</c:v>
                </c:pt>
                <c:pt idx="471">
                  <c:v>948400</c:v>
                </c:pt>
                <c:pt idx="472">
                  <c:v>944300</c:v>
                </c:pt>
                <c:pt idx="473">
                  <c:v>940000</c:v>
                </c:pt>
                <c:pt idx="474">
                  <c:v>936800</c:v>
                </c:pt>
                <c:pt idx="475">
                  <c:v>933800</c:v>
                </c:pt>
                <c:pt idx="476">
                  <c:v>928600</c:v>
                </c:pt>
                <c:pt idx="477">
                  <c:v>925200</c:v>
                </c:pt>
                <c:pt idx="478">
                  <c:v>923900</c:v>
                </c:pt>
                <c:pt idx="479">
                  <c:v>922800</c:v>
                </c:pt>
                <c:pt idx="480">
                  <c:v>921200</c:v>
                </c:pt>
                <c:pt idx="481">
                  <c:v>921900</c:v>
                </c:pt>
                <c:pt idx="482">
                  <c:v>922700</c:v>
                </c:pt>
                <c:pt idx="483">
                  <c:v>924400</c:v>
                </c:pt>
                <c:pt idx="484">
                  <c:v>927900</c:v>
                </c:pt>
                <c:pt idx="485">
                  <c:v>932000</c:v>
                </c:pt>
                <c:pt idx="486">
                  <c:v>938300</c:v>
                </c:pt>
                <c:pt idx="487">
                  <c:v>941400</c:v>
                </c:pt>
                <c:pt idx="488">
                  <c:v>947400</c:v>
                </c:pt>
                <c:pt idx="489">
                  <c:v>953100</c:v>
                </c:pt>
                <c:pt idx="490">
                  <c:v>958600</c:v>
                </c:pt>
                <c:pt idx="491">
                  <c:v>963100</c:v>
                </c:pt>
                <c:pt idx="492">
                  <c:v>970100</c:v>
                </c:pt>
                <c:pt idx="493">
                  <c:v>974700</c:v>
                </c:pt>
                <c:pt idx="494">
                  <c:v>976400</c:v>
                </c:pt>
                <c:pt idx="495">
                  <c:v>978200</c:v>
                </c:pt>
                <c:pt idx="496">
                  <c:v>981600</c:v>
                </c:pt>
                <c:pt idx="497">
                  <c:v>981800</c:v>
                </c:pt>
                <c:pt idx="498">
                  <c:v>981200</c:v>
                </c:pt>
                <c:pt idx="499">
                  <c:v>980900</c:v>
                </c:pt>
                <c:pt idx="500">
                  <c:v>977100</c:v>
                </c:pt>
                <c:pt idx="501">
                  <c:v>973200</c:v>
                </c:pt>
                <c:pt idx="502">
                  <c:v>968500</c:v>
                </c:pt>
                <c:pt idx="503">
                  <c:v>962600</c:v>
                </c:pt>
                <c:pt idx="504">
                  <c:v>957100</c:v>
                </c:pt>
                <c:pt idx="505">
                  <c:v>952800</c:v>
                </c:pt>
                <c:pt idx="506">
                  <c:v>945500</c:v>
                </c:pt>
                <c:pt idx="507">
                  <c:v>941800</c:v>
                </c:pt>
                <c:pt idx="508">
                  <c:v>936500</c:v>
                </c:pt>
                <c:pt idx="509">
                  <c:v>933500</c:v>
                </c:pt>
                <c:pt idx="510">
                  <c:v>931600</c:v>
                </c:pt>
                <c:pt idx="511">
                  <c:v>929700</c:v>
                </c:pt>
                <c:pt idx="512">
                  <c:v>930800</c:v>
                </c:pt>
                <c:pt idx="513">
                  <c:v>928800</c:v>
                </c:pt>
                <c:pt idx="514">
                  <c:v>930100</c:v>
                </c:pt>
                <c:pt idx="515">
                  <c:v>935900</c:v>
                </c:pt>
                <c:pt idx="516">
                  <c:v>939500</c:v>
                </c:pt>
                <c:pt idx="517">
                  <c:v>945900</c:v>
                </c:pt>
                <c:pt idx="518">
                  <c:v>948400</c:v>
                </c:pt>
                <c:pt idx="519">
                  <c:v>955200</c:v>
                </c:pt>
                <c:pt idx="520">
                  <c:v>964000</c:v>
                </c:pt>
                <c:pt idx="521">
                  <c:v>971500</c:v>
                </c:pt>
                <c:pt idx="522">
                  <c:v>979500</c:v>
                </c:pt>
                <c:pt idx="523">
                  <c:v>983700</c:v>
                </c:pt>
                <c:pt idx="524">
                  <c:v>989300</c:v>
                </c:pt>
                <c:pt idx="525">
                  <c:v>995900</c:v>
                </c:pt>
                <c:pt idx="526">
                  <c:v>999000</c:v>
                </c:pt>
                <c:pt idx="527">
                  <c:v>1003000</c:v>
                </c:pt>
                <c:pt idx="528">
                  <c:v>1006000</c:v>
                </c:pt>
                <c:pt idx="529">
                  <c:v>1003000</c:v>
                </c:pt>
                <c:pt idx="530">
                  <c:v>1002000</c:v>
                </c:pt>
                <c:pt idx="531">
                  <c:v>1000000</c:v>
                </c:pt>
                <c:pt idx="532">
                  <c:v>995100</c:v>
                </c:pt>
                <c:pt idx="533">
                  <c:v>988700</c:v>
                </c:pt>
                <c:pt idx="534">
                  <c:v>983800</c:v>
                </c:pt>
                <c:pt idx="535">
                  <c:v>977400</c:v>
                </c:pt>
                <c:pt idx="536">
                  <c:v>969500</c:v>
                </c:pt>
                <c:pt idx="537">
                  <c:v>963200</c:v>
                </c:pt>
                <c:pt idx="538">
                  <c:v>956300</c:v>
                </c:pt>
                <c:pt idx="539">
                  <c:v>949300</c:v>
                </c:pt>
                <c:pt idx="540">
                  <c:v>939400</c:v>
                </c:pt>
                <c:pt idx="541">
                  <c:v>937700</c:v>
                </c:pt>
                <c:pt idx="542">
                  <c:v>934900</c:v>
                </c:pt>
                <c:pt idx="543">
                  <c:v>933900</c:v>
                </c:pt>
                <c:pt idx="544">
                  <c:v>931500</c:v>
                </c:pt>
                <c:pt idx="545">
                  <c:v>934900</c:v>
                </c:pt>
                <c:pt idx="546">
                  <c:v>935100</c:v>
                </c:pt>
                <c:pt idx="547">
                  <c:v>939700</c:v>
                </c:pt>
                <c:pt idx="548">
                  <c:v>944100</c:v>
                </c:pt>
                <c:pt idx="549">
                  <c:v>952400</c:v>
                </c:pt>
                <c:pt idx="550">
                  <c:v>958100</c:v>
                </c:pt>
                <c:pt idx="551">
                  <c:v>967400</c:v>
                </c:pt>
                <c:pt idx="552">
                  <c:v>977700</c:v>
                </c:pt>
                <c:pt idx="553">
                  <c:v>984200</c:v>
                </c:pt>
                <c:pt idx="554">
                  <c:v>991200</c:v>
                </c:pt>
                <c:pt idx="555">
                  <c:v>1001000</c:v>
                </c:pt>
                <c:pt idx="556">
                  <c:v>1003000</c:v>
                </c:pt>
                <c:pt idx="557">
                  <c:v>1012000</c:v>
                </c:pt>
                <c:pt idx="558">
                  <c:v>1019000</c:v>
                </c:pt>
                <c:pt idx="559">
                  <c:v>1023000</c:v>
                </c:pt>
                <c:pt idx="560">
                  <c:v>1023000</c:v>
                </c:pt>
                <c:pt idx="561">
                  <c:v>1025000</c:v>
                </c:pt>
                <c:pt idx="562">
                  <c:v>1024000</c:v>
                </c:pt>
                <c:pt idx="563">
                  <c:v>1020000</c:v>
                </c:pt>
                <c:pt idx="564">
                  <c:v>1016000</c:v>
                </c:pt>
                <c:pt idx="565">
                  <c:v>1009000</c:v>
                </c:pt>
                <c:pt idx="566">
                  <c:v>1002000</c:v>
                </c:pt>
                <c:pt idx="567">
                  <c:v>993700</c:v>
                </c:pt>
                <c:pt idx="568">
                  <c:v>984200</c:v>
                </c:pt>
                <c:pt idx="569">
                  <c:v>975800</c:v>
                </c:pt>
                <c:pt idx="570">
                  <c:v>968000</c:v>
                </c:pt>
                <c:pt idx="571">
                  <c:v>956300</c:v>
                </c:pt>
                <c:pt idx="572">
                  <c:v>950400</c:v>
                </c:pt>
                <c:pt idx="573">
                  <c:v>943500</c:v>
                </c:pt>
                <c:pt idx="574">
                  <c:v>938100</c:v>
                </c:pt>
                <c:pt idx="575">
                  <c:v>939200</c:v>
                </c:pt>
                <c:pt idx="576">
                  <c:v>931800</c:v>
                </c:pt>
                <c:pt idx="577">
                  <c:v>935800</c:v>
                </c:pt>
                <c:pt idx="578">
                  <c:v>941800</c:v>
                </c:pt>
                <c:pt idx="579">
                  <c:v>939700</c:v>
                </c:pt>
                <c:pt idx="580">
                  <c:v>947000</c:v>
                </c:pt>
                <c:pt idx="581">
                  <c:v>950200</c:v>
                </c:pt>
                <c:pt idx="582">
                  <c:v>959200</c:v>
                </c:pt>
                <c:pt idx="583">
                  <c:v>970200</c:v>
                </c:pt>
                <c:pt idx="584">
                  <c:v>977800</c:v>
                </c:pt>
                <c:pt idx="585">
                  <c:v>985800</c:v>
                </c:pt>
                <c:pt idx="586">
                  <c:v>996800</c:v>
                </c:pt>
                <c:pt idx="587">
                  <c:v>1006000</c:v>
                </c:pt>
                <c:pt idx="588">
                  <c:v>1014000</c:v>
                </c:pt>
                <c:pt idx="589">
                  <c:v>1024000</c:v>
                </c:pt>
                <c:pt idx="590">
                  <c:v>1033000</c:v>
                </c:pt>
                <c:pt idx="591">
                  <c:v>1038000</c:v>
                </c:pt>
                <c:pt idx="592">
                  <c:v>1043000</c:v>
                </c:pt>
                <c:pt idx="593">
                  <c:v>1043000</c:v>
                </c:pt>
                <c:pt idx="594">
                  <c:v>1040000</c:v>
                </c:pt>
                <c:pt idx="595">
                  <c:v>1040000</c:v>
                </c:pt>
                <c:pt idx="596">
                  <c:v>1037000</c:v>
                </c:pt>
                <c:pt idx="597">
                  <c:v>1027000</c:v>
                </c:pt>
                <c:pt idx="598">
                  <c:v>1023000</c:v>
                </c:pt>
                <c:pt idx="599">
                  <c:v>1015000</c:v>
                </c:pt>
                <c:pt idx="600">
                  <c:v>1005000</c:v>
                </c:pt>
                <c:pt idx="601">
                  <c:v>992500</c:v>
                </c:pt>
                <c:pt idx="602">
                  <c:v>983700</c:v>
                </c:pt>
                <c:pt idx="603">
                  <c:v>972900</c:v>
                </c:pt>
                <c:pt idx="604">
                  <c:v>962300</c:v>
                </c:pt>
                <c:pt idx="605">
                  <c:v>955500</c:v>
                </c:pt>
                <c:pt idx="606">
                  <c:v>947800</c:v>
                </c:pt>
                <c:pt idx="607">
                  <c:v>943800</c:v>
                </c:pt>
                <c:pt idx="608">
                  <c:v>939600</c:v>
                </c:pt>
                <c:pt idx="609">
                  <c:v>939500</c:v>
                </c:pt>
                <c:pt idx="610">
                  <c:v>936700</c:v>
                </c:pt>
                <c:pt idx="611">
                  <c:v>941000</c:v>
                </c:pt>
                <c:pt idx="612">
                  <c:v>945800</c:v>
                </c:pt>
                <c:pt idx="613">
                  <c:v>950200</c:v>
                </c:pt>
                <c:pt idx="614">
                  <c:v>957100</c:v>
                </c:pt>
                <c:pt idx="615">
                  <c:v>963400</c:v>
                </c:pt>
                <c:pt idx="616">
                  <c:v>974000</c:v>
                </c:pt>
                <c:pt idx="617">
                  <c:v>981600</c:v>
                </c:pt>
                <c:pt idx="618">
                  <c:v>995700</c:v>
                </c:pt>
                <c:pt idx="619">
                  <c:v>1000000</c:v>
                </c:pt>
                <c:pt idx="620">
                  <c:v>1016000</c:v>
                </c:pt>
                <c:pt idx="621">
                  <c:v>1025000</c:v>
                </c:pt>
                <c:pt idx="622">
                  <c:v>1034000</c:v>
                </c:pt>
                <c:pt idx="623">
                  <c:v>1045000</c:v>
                </c:pt>
                <c:pt idx="624">
                  <c:v>1051000</c:v>
                </c:pt>
                <c:pt idx="625">
                  <c:v>1051000</c:v>
                </c:pt>
                <c:pt idx="626">
                  <c:v>1059000</c:v>
                </c:pt>
                <c:pt idx="627">
                  <c:v>1056000</c:v>
                </c:pt>
                <c:pt idx="628">
                  <c:v>1052000</c:v>
                </c:pt>
                <c:pt idx="629">
                  <c:v>1050000</c:v>
                </c:pt>
                <c:pt idx="630">
                  <c:v>1043000</c:v>
                </c:pt>
                <c:pt idx="631">
                  <c:v>1034000</c:v>
                </c:pt>
                <c:pt idx="632">
                  <c:v>1026000</c:v>
                </c:pt>
                <c:pt idx="633">
                  <c:v>1016000</c:v>
                </c:pt>
                <c:pt idx="634">
                  <c:v>1008000</c:v>
                </c:pt>
                <c:pt idx="635">
                  <c:v>997700</c:v>
                </c:pt>
                <c:pt idx="636">
                  <c:v>983800</c:v>
                </c:pt>
                <c:pt idx="637">
                  <c:v>975100</c:v>
                </c:pt>
                <c:pt idx="638">
                  <c:v>963900</c:v>
                </c:pt>
                <c:pt idx="639">
                  <c:v>955300</c:v>
                </c:pt>
                <c:pt idx="640">
                  <c:v>950500</c:v>
                </c:pt>
                <c:pt idx="641">
                  <c:v>945100</c:v>
                </c:pt>
                <c:pt idx="642">
                  <c:v>948200</c:v>
                </c:pt>
                <c:pt idx="643">
                  <c:v>944100</c:v>
                </c:pt>
                <c:pt idx="644">
                  <c:v>942100</c:v>
                </c:pt>
                <c:pt idx="645">
                  <c:v>946900</c:v>
                </c:pt>
                <c:pt idx="646">
                  <c:v>952900</c:v>
                </c:pt>
                <c:pt idx="647">
                  <c:v>959000</c:v>
                </c:pt>
                <c:pt idx="648">
                  <c:v>966600</c:v>
                </c:pt>
                <c:pt idx="649">
                  <c:v>975500</c:v>
                </c:pt>
                <c:pt idx="650">
                  <c:v>982400</c:v>
                </c:pt>
                <c:pt idx="651">
                  <c:v>996200</c:v>
                </c:pt>
                <c:pt idx="652">
                  <c:v>1003000</c:v>
                </c:pt>
                <c:pt idx="653">
                  <c:v>1016000</c:v>
                </c:pt>
                <c:pt idx="654">
                  <c:v>1028000</c:v>
                </c:pt>
                <c:pt idx="655">
                  <c:v>1037000</c:v>
                </c:pt>
                <c:pt idx="656">
                  <c:v>1047000</c:v>
                </c:pt>
                <c:pt idx="657">
                  <c:v>1054000</c:v>
                </c:pt>
                <c:pt idx="658">
                  <c:v>1060000</c:v>
                </c:pt>
                <c:pt idx="659">
                  <c:v>1065000</c:v>
                </c:pt>
                <c:pt idx="660">
                  <c:v>1067000</c:v>
                </c:pt>
                <c:pt idx="661">
                  <c:v>1064000</c:v>
                </c:pt>
                <c:pt idx="662">
                  <c:v>1061000</c:v>
                </c:pt>
                <c:pt idx="663">
                  <c:v>1054000</c:v>
                </c:pt>
                <c:pt idx="664">
                  <c:v>1046000</c:v>
                </c:pt>
                <c:pt idx="665">
                  <c:v>1039000</c:v>
                </c:pt>
                <c:pt idx="666">
                  <c:v>1031000</c:v>
                </c:pt>
                <c:pt idx="667">
                  <c:v>1019000</c:v>
                </c:pt>
                <c:pt idx="668">
                  <c:v>1011000</c:v>
                </c:pt>
                <c:pt idx="669">
                  <c:v>998800</c:v>
                </c:pt>
                <c:pt idx="670">
                  <c:v>986600</c:v>
                </c:pt>
                <c:pt idx="671">
                  <c:v>978900</c:v>
                </c:pt>
                <c:pt idx="672">
                  <c:v>968100</c:v>
                </c:pt>
                <c:pt idx="673">
                  <c:v>961100</c:v>
                </c:pt>
                <c:pt idx="674">
                  <c:v>952600</c:v>
                </c:pt>
                <c:pt idx="675">
                  <c:v>949600</c:v>
                </c:pt>
                <c:pt idx="676">
                  <c:v>949400</c:v>
                </c:pt>
                <c:pt idx="677">
                  <c:v>947900</c:v>
                </c:pt>
                <c:pt idx="678">
                  <c:v>950500</c:v>
                </c:pt>
                <c:pt idx="679">
                  <c:v>952300</c:v>
                </c:pt>
                <c:pt idx="680">
                  <c:v>958300</c:v>
                </c:pt>
                <c:pt idx="681">
                  <c:v>964700</c:v>
                </c:pt>
                <c:pt idx="682">
                  <c:v>972100</c:v>
                </c:pt>
                <c:pt idx="683">
                  <c:v>979800</c:v>
                </c:pt>
                <c:pt idx="684">
                  <c:v>989300</c:v>
                </c:pt>
                <c:pt idx="685">
                  <c:v>1000000</c:v>
                </c:pt>
                <c:pt idx="686">
                  <c:v>1010000</c:v>
                </c:pt>
                <c:pt idx="687">
                  <c:v>1021000</c:v>
                </c:pt>
                <c:pt idx="688">
                  <c:v>1033000</c:v>
                </c:pt>
                <c:pt idx="689">
                  <c:v>1043000</c:v>
                </c:pt>
                <c:pt idx="690">
                  <c:v>1051000</c:v>
                </c:pt>
                <c:pt idx="691">
                  <c:v>1060000</c:v>
                </c:pt>
                <c:pt idx="692">
                  <c:v>1066000</c:v>
                </c:pt>
                <c:pt idx="693">
                  <c:v>1068000</c:v>
                </c:pt>
                <c:pt idx="694">
                  <c:v>1070000</c:v>
                </c:pt>
                <c:pt idx="695">
                  <c:v>1067000</c:v>
                </c:pt>
                <c:pt idx="696">
                  <c:v>1064000</c:v>
                </c:pt>
                <c:pt idx="697">
                  <c:v>1060000</c:v>
                </c:pt>
                <c:pt idx="698">
                  <c:v>1054000</c:v>
                </c:pt>
                <c:pt idx="699">
                  <c:v>1043000</c:v>
                </c:pt>
                <c:pt idx="700">
                  <c:v>1036000</c:v>
                </c:pt>
                <c:pt idx="701">
                  <c:v>1022000</c:v>
                </c:pt>
                <c:pt idx="702">
                  <c:v>1017000</c:v>
                </c:pt>
                <c:pt idx="703">
                  <c:v>1006000</c:v>
                </c:pt>
                <c:pt idx="704">
                  <c:v>991200</c:v>
                </c:pt>
                <c:pt idx="705">
                  <c:v>984500</c:v>
                </c:pt>
                <c:pt idx="706">
                  <c:v>974900</c:v>
                </c:pt>
                <c:pt idx="707">
                  <c:v>966300</c:v>
                </c:pt>
                <c:pt idx="708">
                  <c:v>959600</c:v>
                </c:pt>
                <c:pt idx="709">
                  <c:v>956600</c:v>
                </c:pt>
                <c:pt idx="710">
                  <c:v>955000</c:v>
                </c:pt>
                <c:pt idx="711">
                  <c:v>951900</c:v>
                </c:pt>
                <c:pt idx="712">
                  <c:v>954200</c:v>
                </c:pt>
                <c:pt idx="713">
                  <c:v>956400</c:v>
                </c:pt>
                <c:pt idx="714">
                  <c:v>961300</c:v>
                </c:pt>
                <c:pt idx="715">
                  <c:v>967400</c:v>
                </c:pt>
                <c:pt idx="716">
                  <c:v>973600</c:v>
                </c:pt>
                <c:pt idx="717">
                  <c:v>982200</c:v>
                </c:pt>
                <c:pt idx="718">
                  <c:v>993700</c:v>
                </c:pt>
                <c:pt idx="719">
                  <c:v>1001000</c:v>
                </c:pt>
                <c:pt idx="720">
                  <c:v>1011000</c:v>
                </c:pt>
                <c:pt idx="721">
                  <c:v>1023000</c:v>
                </c:pt>
                <c:pt idx="722">
                  <c:v>1033000</c:v>
                </c:pt>
                <c:pt idx="723">
                  <c:v>1043000</c:v>
                </c:pt>
                <c:pt idx="724">
                  <c:v>1054000</c:v>
                </c:pt>
                <c:pt idx="725">
                  <c:v>1062000</c:v>
                </c:pt>
                <c:pt idx="726">
                  <c:v>1065000</c:v>
                </c:pt>
                <c:pt idx="727">
                  <c:v>1070000</c:v>
                </c:pt>
                <c:pt idx="728">
                  <c:v>1073000</c:v>
                </c:pt>
                <c:pt idx="729">
                  <c:v>1072000</c:v>
                </c:pt>
                <c:pt idx="730">
                  <c:v>1068000</c:v>
                </c:pt>
                <c:pt idx="731">
                  <c:v>1064000</c:v>
                </c:pt>
                <c:pt idx="732">
                  <c:v>1057000</c:v>
                </c:pt>
                <c:pt idx="742">
                  <c:v>951000</c:v>
                </c:pt>
                <c:pt idx="743">
                  <c:v>944700</c:v>
                </c:pt>
                <c:pt idx="744">
                  <c:v>941300</c:v>
                </c:pt>
                <c:pt idx="745">
                  <c:v>940700</c:v>
                </c:pt>
                <c:pt idx="746">
                  <c:v>938600</c:v>
                </c:pt>
                <c:pt idx="747">
                  <c:v>944600</c:v>
                </c:pt>
                <c:pt idx="748">
                  <c:v>948500</c:v>
                </c:pt>
                <c:pt idx="749">
                  <c:v>952700</c:v>
                </c:pt>
                <c:pt idx="750">
                  <c:v>955300</c:v>
                </c:pt>
                <c:pt idx="751">
                  <c:v>964600</c:v>
                </c:pt>
                <c:pt idx="752">
                  <c:v>968400</c:v>
                </c:pt>
                <c:pt idx="753">
                  <c:v>979000</c:v>
                </c:pt>
                <c:pt idx="754">
                  <c:v>986200</c:v>
                </c:pt>
                <c:pt idx="755">
                  <c:v>995000</c:v>
                </c:pt>
                <c:pt idx="756">
                  <c:v>1006000</c:v>
                </c:pt>
                <c:pt idx="757">
                  <c:v>1015000</c:v>
                </c:pt>
                <c:pt idx="758">
                  <c:v>1026000</c:v>
                </c:pt>
                <c:pt idx="759">
                  <c:v>1036000</c:v>
                </c:pt>
                <c:pt idx="760">
                  <c:v>1045000</c:v>
                </c:pt>
                <c:pt idx="761">
                  <c:v>1056000</c:v>
                </c:pt>
                <c:pt idx="762">
                  <c:v>1063000</c:v>
                </c:pt>
                <c:pt idx="763">
                  <c:v>1068000</c:v>
                </c:pt>
                <c:pt idx="764">
                  <c:v>1077000</c:v>
                </c:pt>
                <c:pt idx="765">
                  <c:v>1077000</c:v>
                </c:pt>
                <c:pt idx="766">
                  <c:v>1077000</c:v>
                </c:pt>
                <c:pt idx="767">
                  <c:v>1076000</c:v>
                </c:pt>
                <c:pt idx="768">
                  <c:v>1076000</c:v>
                </c:pt>
                <c:pt idx="769">
                  <c:v>1076000</c:v>
                </c:pt>
                <c:pt idx="770">
                  <c:v>1073000</c:v>
                </c:pt>
                <c:pt idx="771">
                  <c:v>1067000</c:v>
                </c:pt>
                <c:pt idx="772">
                  <c:v>1067000</c:v>
                </c:pt>
                <c:pt idx="773">
                  <c:v>1062000</c:v>
                </c:pt>
                <c:pt idx="774">
                  <c:v>1060000</c:v>
                </c:pt>
                <c:pt idx="775">
                  <c:v>1058000</c:v>
                </c:pt>
                <c:pt idx="776">
                  <c:v>1052000</c:v>
                </c:pt>
                <c:pt idx="777">
                  <c:v>1051000</c:v>
                </c:pt>
                <c:pt idx="778">
                  <c:v>1047000</c:v>
                </c:pt>
                <c:pt idx="779">
                  <c:v>1045000</c:v>
                </c:pt>
                <c:pt idx="780">
                  <c:v>1043000</c:v>
                </c:pt>
                <c:pt idx="781">
                  <c:v>1040000</c:v>
                </c:pt>
                <c:pt idx="782">
                  <c:v>1037000</c:v>
                </c:pt>
                <c:pt idx="783">
                  <c:v>1035000</c:v>
                </c:pt>
                <c:pt idx="784">
                  <c:v>1035000</c:v>
                </c:pt>
                <c:pt idx="785">
                  <c:v>1033000</c:v>
                </c:pt>
                <c:pt idx="786">
                  <c:v>1035000</c:v>
                </c:pt>
                <c:pt idx="787">
                  <c:v>1031000</c:v>
                </c:pt>
                <c:pt idx="788">
                  <c:v>1029000</c:v>
                </c:pt>
                <c:pt idx="789">
                  <c:v>1030000</c:v>
                </c:pt>
                <c:pt idx="790">
                  <c:v>1030000</c:v>
                </c:pt>
                <c:pt idx="791">
                  <c:v>1029000</c:v>
                </c:pt>
                <c:pt idx="792">
                  <c:v>1025000</c:v>
                </c:pt>
                <c:pt idx="793">
                  <c:v>1023000</c:v>
                </c:pt>
                <c:pt idx="794">
                  <c:v>1023000</c:v>
                </c:pt>
                <c:pt idx="795">
                  <c:v>1024000</c:v>
                </c:pt>
                <c:pt idx="796">
                  <c:v>1024000</c:v>
                </c:pt>
                <c:pt idx="797">
                  <c:v>1021000</c:v>
                </c:pt>
                <c:pt idx="798">
                  <c:v>1017000</c:v>
                </c:pt>
                <c:pt idx="799">
                  <c:v>1018000</c:v>
                </c:pt>
                <c:pt idx="800">
                  <c:v>1013000</c:v>
                </c:pt>
                <c:pt idx="801">
                  <c:v>1014000</c:v>
                </c:pt>
                <c:pt idx="802">
                  <c:v>1009000</c:v>
                </c:pt>
                <c:pt idx="803">
                  <c:v>1009000</c:v>
                </c:pt>
                <c:pt idx="804">
                  <c:v>1005000</c:v>
                </c:pt>
                <c:pt idx="805">
                  <c:v>1007000</c:v>
                </c:pt>
                <c:pt idx="806">
                  <c:v>1002000</c:v>
                </c:pt>
                <c:pt idx="807">
                  <c:v>998800</c:v>
                </c:pt>
                <c:pt idx="808">
                  <c:v>998300</c:v>
                </c:pt>
                <c:pt idx="809">
                  <c:v>996600</c:v>
                </c:pt>
                <c:pt idx="810">
                  <c:v>994000</c:v>
                </c:pt>
                <c:pt idx="811">
                  <c:v>992900</c:v>
                </c:pt>
                <c:pt idx="812">
                  <c:v>992900</c:v>
                </c:pt>
                <c:pt idx="813">
                  <c:v>987300</c:v>
                </c:pt>
                <c:pt idx="814">
                  <c:v>986200</c:v>
                </c:pt>
                <c:pt idx="815">
                  <c:v>985500</c:v>
                </c:pt>
                <c:pt idx="816">
                  <c:v>983300</c:v>
                </c:pt>
                <c:pt idx="817">
                  <c:v>980800</c:v>
                </c:pt>
                <c:pt idx="818">
                  <c:v>981100</c:v>
                </c:pt>
                <c:pt idx="819">
                  <c:v>979000</c:v>
                </c:pt>
                <c:pt idx="820">
                  <c:v>978700</c:v>
                </c:pt>
                <c:pt idx="821">
                  <c:v>976200</c:v>
                </c:pt>
                <c:pt idx="822">
                  <c:v>974400</c:v>
                </c:pt>
                <c:pt idx="823">
                  <c:v>971200</c:v>
                </c:pt>
                <c:pt idx="824">
                  <c:v>974200</c:v>
                </c:pt>
                <c:pt idx="825">
                  <c:v>969500</c:v>
                </c:pt>
                <c:pt idx="826">
                  <c:v>971500</c:v>
                </c:pt>
                <c:pt idx="827">
                  <c:v>968400</c:v>
                </c:pt>
                <c:pt idx="828">
                  <c:v>967700</c:v>
                </c:pt>
                <c:pt idx="829">
                  <c:v>966400</c:v>
                </c:pt>
                <c:pt idx="830">
                  <c:v>966100</c:v>
                </c:pt>
                <c:pt idx="831">
                  <c:v>966700</c:v>
                </c:pt>
                <c:pt idx="832">
                  <c:v>963500</c:v>
                </c:pt>
                <c:pt idx="833">
                  <c:v>960500</c:v>
                </c:pt>
                <c:pt idx="834">
                  <c:v>960400</c:v>
                </c:pt>
                <c:pt idx="835">
                  <c:v>960700</c:v>
                </c:pt>
                <c:pt idx="836">
                  <c:v>959100</c:v>
                </c:pt>
                <c:pt idx="837">
                  <c:v>960700</c:v>
                </c:pt>
                <c:pt idx="838">
                  <c:v>957100</c:v>
                </c:pt>
                <c:pt idx="839">
                  <c:v>957400</c:v>
                </c:pt>
                <c:pt idx="840">
                  <c:v>954800</c:v>
                </c:pt>
                <c:pt idx="841">
                  <c:v>957700</c:v>
                </c:pt>
                <c:pt idx="842">
                  <c:v>958500</c:v>
                </c:pt>
                <c:pt idx="843">
                  <c:v>954200</c:v>
                </c:pt>
                <c:pt idx="844">
                  <c:v>956500</c:v>
                </c:pt>
                <c:pt idx="845">
                  <c:v>956300</c:v>
                </c:pt>
                <c:pt idx="846">
                  <c:v>953900</c:v>
                </c:pt>
                <c:pt idx="847">
                  <c:v>952200</c:v>
                </c:pt>
                <c:pt idx="848">
                  <c:v>953900</c:v>
                </c:pt>
                <c:pt idx="849">
                  <c:v>953800</c:v>
                </c:pt>
                <c:pt idx="850">
                  <c:v>956600</c:v>
                </c:pt>
                <c:pt idx="851">
                  <c:v>954100</c:v>
                </c:pt>
                <c:pt idx="852">
                  <c:v>953400</c:v>
                </c:pt>
                <c:pt idx="853">
                  <c:v>953900</c:v>
                </c:pt>
                <c:pt idx="854">
                  <c:v>954300</c:v>
                </c:pt>
                <c:pt idx="855">
                  <c:v>951300</c:v>
                </c:pt>
                <c:pt idx="856">
                  <c:v>953300</c:v>
                </c:pt>
                <c:pt idx="857">
                  <c:v>954000</c:v>
                </c:pt>
                <c:pt idx="858">
                  <c:v>950900</c:v>
                </c:pt>
                <c:pt idx="859">
                  <c:v>953900</c:v>
                </c:pt>
                <c:pt idx="860">
                  <c:v>955300</c:v>
                </c:pt>
                <c:pt idx="861">
                  <c:v>953000</c:v>
                </c:pt>
                <c:pt idx="862">
                  <c:v>952500</c:v>
                </c:pt>
                <c:pt idx="863">
                  <c:v>952300</c:v>
                </c:pt>
                <c:pt idx="864">
                  <c:v>952200</c:v>
                </c:pt>
                <c:pt idx="865">
                  <c:v>952600</c:v>
                </c:pt>
                <c:pt idx="866">
                  <c:v>951100</c:v>
                </c:pt>
                <c:pt idx="867">
                  <c:v>952500</c:v>
                </c:pt>
                <c:pt idx="868">
                  <c:v>955300</c:v>
                </c:pt>
                <c:pt idx="869">
                  <c:v>952600</c:v>
                </c:pt>
                <c:pt idx="870">
                  <c:v>952600</c:v>
                </c:pt>
                <c:pt idx="871">
                  <c:v>952800</c:v>
                </c:pt>
                <c:pt idx="872">
                  <c:v>952900</c:v>
                </c:pt>
                <c:pt idx="873">
                  <c:v>953400</c:v>
                </c:pt>
                <c:pt idx="874">
                  <c:v>954000</c:v>
                </c:pt>
                <c:pt idx="875">
                  <c:v>953100</c:v>
                </c:pt>
                <c:pt idx="876">
                  <c:v>951800</c:v>
                </c:pt>
                <c:pt idx="877">
                  <c:v>954000</c:v>
                </c:pt>
                <c:pt idx="878">
                  <c:v>956200</c:v>
                </c:pt>
                <c:pt idx="879">
                  <c:v>954500</c:v>
                </c:pt>
                <c:pt idx="880">
                  <c:v>953200</c:v>
                </c:pt>
                <c:pt idx="881">
                  <c:v>952300</c:v>
                </c:pt>
                <c:pt idx="882">
                  <c:v>953800</c:v>
                </c:pt>
                <c:pt idx="883">
                  <c:v>955000</c:v>
                </c:pt>
                <c:pt idx="884">
                  <c:v>953600</c:v>
                </c:pt>
                <c:pt idx="885">
                  <c:v>956400</c:v>
                </c:pt>
                <c:pt idx="886">
                  <c:v>953300</c:v>
                </c:pt>
                <c:pt idx="887">
                  <c:v>955200</c:v>
                </c:pt>
                <c:pt idx="888">
                  <c:v>956500</c:v>
                </c:pt>
                <c:pt idx="889">
                  <c:v>955900</c:v>
                </c:pt>
                <c:pt idx="890">
                  <c:v>955200</c:v>
                </c:pt>
                <c:pt idx="891">
                  <c:v>955800</c:v>
                </c:pt>
                <c:pt idx="892">
                  <c:v>955800</c:v>
                </c:pt>
                <c:pt idx="893">
                  <c:v>955100</c:v>
                </c:pt>
                <c:pt idx="894">
                  <c:v>956100</c:v>
                </c:pt>
                <c:pt idx="895">
                  <c:v>955800</c:v>
                </c:pt>
                <c:pt idx="896">
                  <c:v>955100</c:v>
                </c:pt>
                <c:pt idx="897">
                  <c:v>954500</c:v>
                </c:pt>
                <c:pt idx="898">
                  <c:v>954800</c:v>
                </c:pt>
                <c:pt idx="899">
                  <c:v>956400</c:v>
                </c:pt>
                <c:pt idx="900">
                  <c:v>955700</c:v>
                </c:pt>
                <c:pt idx="901">
                  <c:v>956600</c:v>
                </c:pt>
                <c:pt idx="902">
                  <c:v>958400</c:v>
                </c:pt>
                <c:pt idx="903">
                  <c:v>956000</c:v>
                </c:pt>
                <c:pt idx="904">
                  <c:v>957100</c:v>
                </c:pt>
                <c:pt idx="905">
                  <c:v>955700</c:v>
                </c:pt>
                <c:pt idx="906">
                  <c:v>957200</c:v>
                </c:pt>
                <c:pt idx="907">
                  <c:v>956100</c:v>
                </c:pt>
                <c:pt idx="908">
                  <c:v>957000</c:v>
                </c:pt>
                <c:pt idx="909">
                  <c:v>957100</c:v>
                </c:pt>
                <c:pt idx="910">
                  <c:v>956200</c:v>
                </c:pt>
                <c:pt idx="911">
                  <c:v>958800</c:v>
                </c:pt>
                <c:pt idx="912">
                  <c:v>958200</c:v>
                </c:pt>
                <c:pt idx="913">
                  <c:v>957300</c:v>
                </c:pt>
                <c:pt idx="914">
                  <c:v>956300</c:v>
                </c:pt>
                <c:pt idx="915">
                  <c:v>956800</c:v>
                </c:pt>
                <c:pt idx="916">
                  <c:v>956400</c:v>
                </c:pt>
                <c:pt idx="917">
                  <c:v>958800</c:v>
                </c:pt>
                <c:pt idx="918">
                  <c:v>956000</c:v>
                </c:pt>
                <c:pt idx="919">
                  <c:v>957400</c:v>
                </c:pt>
                <c:pt idx="920">
                  <c:v>958400</c:v>
                </c:pt>
                <c:pt idx="921">
                  <c:v>957700</c:v>
                </c:pt>
                <c:pt idx="922">
                  <c:v>957700</c:v>
                </c:pt>
                <c:pt idx="923">
                  <c:v>956300</c:v>
                </c:pt>
                <c:pt idx="924">
                  <c:v>956100</c:v>
                </c:pt>
                <c:pt idx="925">
                  <c:v>959600</c:v>
                </c:pt>
                <c:pt idx="926">
                  <c:v>957000</c:v>
                </c:pt>
                <c:pt idx="927">
                  <c:v>957500</c:v>
                </c:pt>
                <c:pt idx="928">
                  <c:v>958700</c:v>
                </c:pt>
                <c:pt idx="929">
                  <c:v>955700</c:v>
                </c:pt>
                <c:pt idx="930">
                  <c:v>961700</c:v>
                </c:pt>
                <c:pt idx="931">
                  <c:v>954500</c:v>
                </c:pt>
                <c:pt idx="932">
                  <c:v>957900</c:v>
                </c:pt>
                <c:pt idx="933">
                  <c:v>954700</c:v>
                </c:pt>
                <c:pt idx="934">
                  <c:v>957400</c:v>
                </c:pt>
                <c:pt idx="935">
                  <c:v>959400</c:v>
                </c:pt>
                <c:pt idx="936">
                  <c:v>956100</c:v>
                </c:pt>
                <c:pt idx="937">
                  <c:v>955700</c:v>
                </c:pt>
                <c:pt idx="938">
                  <c:v>956900</c:v>
                </c:pt>
                <c:pt idx="939">
                  <c:v>956900</c:v>
                </c:pt>
                <c:pt idx="940">
                  <c:v>956100</c:v>
                </c:pt>
                <c:pt idx="941">
                  <c:v>957500</c:v>
                </c:pt>
                <c:pt idx="942">
                  <c:v>955700</c:v>
                </c:pt>
                <c:pt idx="943">
                  <c:v>955600</c:v>
                </c:pt>
                <c:pt idx="944">
                  <c:v>957500</c:v>
                </c:pt>
                <c:pt idx="945">
                  <c:v>956000</c:v>
                </c:pt>
                <c:pt idx="946">
                  <c:v>956000</c:v>
                </c:pt>
                <c:pt idx="947">
                  <c:v>956400</c:v>
                </c:pt>
                <c:pt idx="948">
                  <c:v>954900</c:v>
                </c:pt>
                <c:pt idx="949">
                  <c:v>957700</c:v>
                </c:pt>
                <c:pt idx="950">
                  <c:v>955000</c:v>
                </c:pt>
                <c:pt idx="951">
                  <c:v>956000</c:v>
                </c:pt>
                <c:pt idx="952">
                  <c:v>957000</c:v>
                </c:pt>
                <c:pt idx="953">
                  <c:v>954500</c:v>
                </c:pt>
                <c:pt idx="954">
                  <c:v>956100</c:v>
                </c:pt>
                <c:pt idx="955">
                  <c:v>956100</c:v>
                </c:pt>
                <c:pt idx="956">
                  <c:v>955600</c:v>
                </c:pt>
                <c:pt idx="957">
                  <c:v>956000</c:v>
                </c:pt>
                <c:pt idx="958">
                  <c:v>955600</c:v>
                </c:pt>
                <c:pt idx="959">
                  <c:v>956400</c:v>
                </c:pt>
                <c:pt idx="960">
                  <c:v>955800</c:v>
                </c:pt>
                <c:pt idx="961">
                  <c:v>954600</c:v>
                </c:pt>
                <c:pt idx="962">
                  <c:v>955800</c:v>
                </c:pt>
                <c:pt idx="963">
                  <c:v>956400</c:v>
                </c:pt>
                <c:pt idx="964">
                  <c:v>957000</c:v>
                </c:pt>
                <c:pt idx="965">
                  <c:v>955800</c:v>
                </c:pt>
                <c:pt idx="966">
                  <c:v>953400</c:v>
                </c:pt>
                <c:pt idx="967">
                  <c:v>954800</c:v>
                </c:pt>
                <c:pt idx="968">
                  <c:v>956900</c:v>
                </c:pt>
                <c:pt idx="969">
                  <c:v>956400</c:v>
                </c:pt>
                <c:pt idx="970">
                  <c:v>955000</c:v>
                </c:pt>
                <c:pt idx="971">
                  <c:v>953500</c:v>
                </c:pt>
                <c:pt idx="972">
                  <c:v>954800</c:v>
                </c:pt>
                <c:pt idx="973">
                  <c:v>953800</c:v>
                </c:pt>
                <c:pt idx="974">
                  <c:v>954600</c:v>
                </c:pt>
                <c:pt idx="975">
                  <c:v>955600</c:v>
                </c:pt>
                <c:pt idx="976">
                  <c:v>957400</c:v>
                </c:pt>
                <c:pt idx="977">
                  <c:v>957800</c:v>
                </c:pt>
                <c:pt idx="978">
                  <c:v>954300</c:v>
                </c:pt>
                <c:pt idx="979">
                  <c:v>952600</c:v>
                </c:pt>
                <c:pt idx="980">
                  <c:v>953900</c:v>
                </c:pt>
                <c:pt idx="981">
                  <c:v>954500</c:v>
                </c:pt>
                <c:pt idx="982">
                  <c:v>952700</c:v>
                </c:pt>
                <c:pt idx="983">
                  <c:v>956500</c:v>
                </c:pt>
                <c:pt idx="984">
                  <c:v>951600</c:v>
                </c:pt>
                <c:pt idx="985">
                  <c:v>955500</c:v>
                </c:pt>
                <c:pt idx="986">
                  <c:v>951900</c:v>
                </c:pt>
                <c:pt idx="987">
                  <c:v>953800</c:v>
                </c:pt>
                <c:pt idx="988">
                  <c:v>955600</c:v>
                </c:pt>
                <c:pt idx="989">
                  <c:v>955100</c:v>
                </c:pt>
                <c:pt idx="990">
                  <c:v>954100</c:v>
                </c:pt>
                <c:pt idx="991">
                  <c:v>955300</c:v>
                </c:pt>
                <c:pt idx="992">
                  <c:v>954600</c:v>
                </c:pt>
                <c:pt idx="993">
                  <c:v>953700</c:v>
                </c:pt>
                <c:pt idx="994">
                  <c:v>952900</c:v>
                </c:pt>
                <c:pt idx="995">
                  <c:v>954100</c:v>
                </c:pt>
                <c:pt idx="996">
                  <c:v>952500</c:v>
                </c:pt>
                <c:pt idx="997">
                  <c:v>955500</c:v>
                </c:pt>
                <c:pt idx="998">
                  <c:v>952600</c:v>
                </c:pt>
                <c:pt idx="999">
                  <c:v>952600</c:v>
                </c:pt>
                <c:pt idx="1000">
                  <c:v>952900</c:v>
                </c:pt>
                <c:pt idx="1001">
                  <c:v>953500</c:v>
                </c:pt>
                <c:pt idx="1002">
                  <c:v>953900</c:v>
                </c:pt>
                <c:pt idx="1003">
                  <c:v>954300</c:v>
                </c:pt>
                <c:pt idx="1004">
                  <c:v>952000</c:v>
                </c:pt>
                <c:pt idx="1005">
                  <c:v>951000</c:v>
                </c:pt>
                <c:pt idx="1006">
                  <c:v>954600</c:v>
                </c:pt>
                <c:pt idx="1007">
                  <c:v>955600</c:v>
                </c:pt>
                <c:pt idx="1008">
                  <c:v>953700</c:v>
                </c:pt>
                <c:pt idx="1009">
                  <c:v>953100</c:v>
                </c:pt>
                <c:pt idx="1010">
                  <c:v>956700</c:v>
                </c:pt>
                <c:pt idx="1011">
                  <c:v>952100</c:v>
                </c:pt>
                <c:pt idx="1012">
                  <c:v>952400</c:v>
                </c:pt>
                <c:pt idx="1013">
                  <c:v>951600</c:v>
                </c:pt>
                <c:pt idx="1014">
                  <c:v>952800</c:v>
                </c:pt>
                <c:pt idx="1015">
                  <c:v>954000</c:v>
                </c:pt>
                <c:pt idx="1016">
                  <c:v>951700</c:v>
                </c:pt>
                <c:pt idx="1017">
                  <c:v>952000</c:v>
                </c:pt>
                <c:pt idx="1018">
                  <c:v>952100</c:v>
                </c:pt>
                <c:pt idx="1019">
                  <c:v>953300</c:v>
                </c:pt>
                <c:pt idx="1020">
                  <c:v>954500</c:v>
                </c:pt>
                <c:pt idx="1021">
                  <c:v>949900</c:v>
                </c:pt>
                <c:pt idx="1022">
                  <c:v>954100</c:v>
                </c:pt>
                <c:pt idx="1023">
                  <c:v>954300</c:v>
                </c:pt>
                <c:pt idx="1024">
                  <c:v>950200</c:v>
                </c:pt>
                <c:pt idx="1025">
                  <c:v>954100</c:v>
                </c:pt>
                <c:pt idx="1026">
                  <c:v>955600</c:v>
                </c:pt>
                <c:pt idx="1027">
                  <c:v>954700</c:v>
                </c:pt>
                <c:pt idx="1028">
                  <c:v>951900</c:v>
                </c:pt>
                <c:pt idx="1029">
                  <c:v>950700</c:v>
                </c:pt>
                <c:pt idx="1030">
                  <c:v>952200</c:v>
                </c:pt>
                <c:pt idx="1031">
                  <c:v>950700</c:v>
                </c:pt>
                <c:pt idx="1032">
                  <c:v>952300</c:v>
                </c:pt>
                <c:pt idx="1033">
                  <c:v>953700</c:v>
                </c:pt>
                <c:pt idx="1034">
                  <c:v>952200</c:v>
                </c:pt>
                <c:pt idx="1035">
                  <c:v>960900</c:v>
                </c:pt>
                <c:pt idx="1036">
                  <c:v>956200</c:v>
                </c:pt>
                <c:pt idx="1037">
                  <c:v>953100</c:v>
                </c:pt>
                <c:pt idx="1038">
                  <c:v>953000</c:v>
                </c:pt>
                <c:pt idx="1039">
                  <c:v>952400</c:v>
                </c:pt>
                <c:pt idx="1040">
                  <c:v>948300</c:v>
                </c:pt>
                <c:pt idx="1041">
                  <c:v>946100</c:v>
                </c:pt>
                <c:pt idx="1042">
                  <c:v>946800</c:v>
                </c:pt>
                <c:pt idx="1043">
                  <c:v>949800</c:v>
                </c:pt>
                <c:pt idx="1044">
                  <c:v>950100</c:v>
                </c:pt>
                <c:pt idx="1045">
                  <c:v>950400</c:v>
                </c:pt>
                <c:pt idx="1046">
                  <c:v>951400</c:v>
                </c:pt>
                <c:pt idx="1047">
                  <c:v>949600</c:v>
                </c:pt>
                <c:pt idx="1048">
                  <c:v>951000</c:v>
                </c:pt>
                <c:pt idx="1049">
                  <c:v>950400</c:v>
                </c:pt>
                <c:pt idx="1050">
                  <c:v>950100</c:v>
                </c:pt>
                <c:pt idx="1051">
                  <c:v>949900</c:v>
                </c:pt>
                <c:pt idx="1052">
                  <c:v>947800</c:v>
                </c:pt>
                <c:pt idx="1053">
                  <c:v>951500</c:v>
                </c:pt>
                <c:pt idx="1054">
                  <c:v>950200</c:v>
                </c:pt>
                <c:pt idx="1055">
                  <c:v>948600</c:v>
                </c:pt>
                <c:pt idx="1056">
                  <c:v>950200</c:v>
                </c:pt>
                <c:pt idx="1057">
                  <c:v>950900</c:v>
                </c:pt>
                <c:pt idx="1058">
                  <c:v>951000</c:v>
                </c:pt>
                <c:pt idx="1059">
                  <c:v>952700</c:v>
                </c:pt>
                <c:pt idx="1060">
                  <c:v>950800</c:v>
                </c:pt>
                <c:pt idx="1061">
                  <c:v>949100</c:v>
                </c:pt>
                <c:pt idx="1062">
                  <c:v>950800</c:v>
                </c:pt>
                <c:pt idx="1063">
                  <c:v>953500</c:v>
                </c:pt>
                <c:pt idx="1064">
                  <c:v>948300</c:v>
                </c:pt>
                <c:pt idx="1065">
                  <c:v>951800</c:v>
                </c:pt>
                <c:pt idx="1066">
                  <c:v>951100</c:v>
                </c:pt>
                <c:pt idx="1067">
                  <c:v>952900</c:v>
                </c:pt>
                <c:pt idx="1068">
                  <c:v>949900</c:v>
                </c:pt>
                <c:pt idx="1069">
                  <c:v>950600</c:v>
                </c:pt>
                <c:pt idx="1070">
                  <c:v>949700</c:v>
                </c:pt>
                <c:pt idx="1071">
                  <c:v>950100</c:v>
                </c:pt>
                <c:pt idx="1072">
                  <c:v>952800</c:v>
                </c:pt>
                <c:pt idx="1073">
                  <c:v>949700</c:v>
                </c:pt>
                <c:pt idx="1074">
                  <c:v>951200</c:v>
                </c:pt>
                <c:pt idx="1075">
                  <c:v>949600</c:v>
                </c:pt>
                <c:pt idx="1076">
                  <c:v>950800</c:v>
                </c:pt>
                <c:pt idx="1077">
                  <c:v>950400</c:v>
                </c:pt>
                <c:pt idx="1078">
                  <c:v>952700</c:v>
                </c:pt>
                <c:pt idx="1079">
                  <c:v>949300</c:v>
                </c:pt>
                <c:pt idx="1080">
                  <c:v>950500</c:v>
                </c:pt>
                <c:pt idx="1081">
                  <c:v>950600</c:v>
                </c:pt>
                <c:pt idx="1082">
                  <c:v>949600</c:v>
                </c:pt>
                <c:pt idx="1083">
                  <c:v>949600</c:v>
                </c:pt>
                <c:pt idx="1084">
                  <c:v>949200</c:v>
                </c:pt>
                <c:pt idx="1085">
                  <c:v>949100</c:v>
                </c:pt>
                <c:pt idx="1086">
                  <c:v>951500</c:v>
                </c:pt>
                <c:pt idx="1087">
                  <c:v>947800</c:v>
                </c:pt>
                <c:pt idx="1088">
                  <c:v>949000</c:v>
                </c:pt>
                <c:pt idx="1089">
                  <c:v>952500</c:v>
                </c:pt>
                <c:pt idx="1090">
                  <c:v>948600</c:v>
                </c:pt>
                <c:pt idx="1091">
                  <c:v>951100</c:v>
                </c:pt>
                <c:pt idx="1092">
                  <c:v>951200</c:v>
                </c:pt>
                <c:pt idx="1093">
                  <c:v>952100</c:v>
                </c:pt>
                <c:pt idx="1094">
                  <c:v>947700</c:v>
                </c:pt>
                <c:pt idx="1095">
                  <c:v>948100</c:v>
                </c:pt>
                <c:pt idx="1096">
                  <c:v>950300</c:v>
                </c:pt>
                <c:pt idx="1097">
                  <c:v>949500</c:v>
                </c:pt>
                <c:pt idx="1098">
                  <c:v>947900</c:v>
                </c:pt>
                <c:pt idx="1099">
                  <c:v>949100</c:v>
                </c:pt>
                <c:pt idx="1100">
                  <c:v>948600</c:v>
                </c:pt>
                <c:pt idx="1101">
                  <c:v>950100</c:v>
                </c:pt>
                <c:pt idx="1102">
                  <c:v>950000</c:v>
                </c:pt>
                <c:pt idx="1103">
                  <c:v>950100</c:v>
                </c:pt>
                <c:pt idx="1104">
                  <c:v>950500</c:v>
                </c:pt>
                <c:pt idx="1105">
                  <c:v>949300</c:v>
                </c:pt>
                <c:pt idx="1106">
                  <c:v>950900</c:v>
                </c:pt>
                <c:pt idx="1107">
                  <c:v>948200</c:v>
                </c:pt>
                <c:pt idx="1108">
                  <c:v>950100</c:v>
                </c:pt>
                <c:pt idx="1109">
                  <c:v>950000</c:v>
                </c:pt>
                <c:pt idx="1110">
                  <c:v>948200</c:v>
                </c:pt>
                <c:pt idx="1111">
                  <c:v>948700</c:v>
                </c:pt>
                <c:pt idx="1112">
                  <c:v>951500</c:v>
                </c:pt>
                <c:pt idx="1113">
                  <c:v>949000</c:v>
                </c:pt>
                <c:pt idx="1114">
                  <c:v>949900</c:v>
                </c:pt>
                <c:pt idx="1115">
                  <c:v>949100</c:v>
                </c:pt>
                <c:pt idx="1116">
                  <c:v>951000</c:v>
                </c:pt>
                <c:pt idx="1117">
                  <c:v>947700</c:v>
                </c:pt>
                <c:pt idx="1118">
                  <c:v>947500</c:v>
                </c:pt>
                <c:pt idx="1119">
                  <c:v>948800</c:v>
                </c:pt>
                <c:pt idx="1120">
                  <c:v>949400</c:v>
                </c:pt>
                <c:pt idx="1121">
                  <c:v>949300</c:v>
                </c:pt>
                <c:pt idx="1122">
                  <c:v>949300</c:v>
                </c:pt>
                <c:pt idx="1123">
                  <c:v>947400</c:v>
                </c:pt>
                <c:pt idx="1124">
                  <c:v>947600</c:v>
                </c:pt>
                <c:pt idx="1125">
                  <c:v>952500</c:v>
                </c:pt>
                <c:pt idx="1126">
                  <c:v>947700</c:v>
                </c:pt>
                <c:pt idx="1127">
                  <c:v>946400</c:v>
                </c:pt>
                <c:pt idx="1128">
                  <c:v>950400</c:v>
                </c:pt>
                <c:pt idx="1129">
                  <c:v>947700</c:v>
                </c:pt>
                <c:pt idx="1130">
                  <c:v>944200</c:v>
                </c:pt>
                <c:pt idx="1131">
                  <c:v>949300</c:v>
                </c:pt>
                <c:pt idx="1132">
                  <c:v>948100</c:v>
                </c:pt>
                <c:pt idx="1133">
                  <c:v>947800</c:v>
                </c:pt>
                <c:pt idx="1134">
                  <c:v>945200</c:v>
                </c:pt>
                <c:pt idx="1135">
                  <c:v>947200</c:v>
                </c:pt>
                <c:pt idx="1136">
                  <c:v>947500</c:v>
                </c:pt>
                <c:pt idx="1137">
                  <c:v>946400</c:v>
                </c:pt>
                <c:pt idx="1138">
                  <c:v>946200</c:v>
                </c:pt>
                <c:pt idx="1139">
                  <c:v>946500</c:v>
                </c:pt>
                <c:pt idx="1140">
                  <c:v>945300</c:v>
                </c:pt>
                <c:pt idx="1141">
                  <c:v>948400</c:v>
                </c:pt>
                <c:pt idx="1142">
                  <c:v>947300</c:v>
                </c:pt>
                <c:pt idx="1143">
                  <c:v>945400</c:v>
                </c:pt>
                <c:pt idx="1144">
                  <c:v>947800</c:v>
                </c:pt>
                <c:pt idx="1145">
                  <c:v>945900</c:v>
                </c:pt>
                <c:pt idx="1146">
                  <c:v>948100</c:v>
                </c:pt>
                <c:pt idx="1147">
                  <c:v>948900</c:v>
                </c:pt>
                <c:pt idx="1148">
                  <c:v>945800</c:v>
                </c:pt>
                <c:pt idx="1149">
                  <c:v>945500</c:v>
                </c:pt>
                <c:pt idx="1150">
                  <c:v>948000</c:v>
                </c:pt>
                <c:pt idx="1151">
                  <c:v>947400</c:v>
                </c:pt>
                <c:pt idx="1152">
                  <c:v>946000</c:v>
                </c:pt>
                <c:pt idx="1153">
                  <c:v>946900</c:v>
                </c:pt>
                <c:pt idx="1154">
                  <c:v>946200</c:v>
                </c:pt>
                <c:pt idx="1155">
                  <c:v>945100</c:v>
                </c:pt>
                <c:pt idx="1156">
                  <c:v>946100</c:v>
                </c:pt>
                <c:pt idx="1157">
                  <c:v>946000</c:v>
                </c:pt>
                <c:pt idx="1158">
                  <c:v>944800</c:v>
                </c:pt>
                <c:pt idx="1159">
                  <c:v>946200</c:v>
                </c:pt>
                <c:pt idx="1160">
                  <c:v>947100</c:v>
                </c:pt>
                <c:pt idx="1161">
                  <c:v>944200</c:v>
                </c:pt>
                <c:pt idx="1162">
                  <c:v>945100</c:v>
                </c:pt>
                <c:pt idx="1163">
                  <c:v>946100</c:v>
                </c:pt>
                <c:pt idx="1164">
                  <c:v>945700</c:v>
                </c:pt>
                <c:pt idx="1165">
                  <c:v>943400</c:v>
                </c:pt>
                <c:pt idx="1166">
                  <c:v>943700</c:v>
                </c:pt>
                <c:pt idx="1167">
                  <c:v>946700</c:v>
                </c:pt>
                <c:pt idx="1168">
                  <c:v>945000</c:v>
                </c:pt>
                <c:pt idx="1169">
                  <c:v>944500</c:v>
                </c:pt>
                <c:pt idx="1170">
                  <c:v>945600</c:v>
                </c:pt>
                <c:pt idx="1171">
                  <c:v>945300</c:v>
                </c:pt>
                <c:pt idx="1172">
                  <c:v>947500</c:v>
                </c:pt>
                <c:pt idx="1173">
                  <c:v>945800</c:v>
                </c:pt>
                <c:pt idx="1174">
                  <c:v>942700</c:v>
                </c:pt>
                <c:pt idx="1175">
                  <c:v>944300</c:v>
                </c:pt>
                <c:pt idx="1176">
                  <c:v>946200</c:v>
                </c:pt>
                <c:pt idx="1177">
                  <c:v>944600</c:v>
                </c:pt>
                <c:pt idx="1178">
                  <c:v>945000</c:v>
                </c:pt>
                <c:pt idx="1179">
                  <c:v>945000</c:v>
                </c:pt>
                <c:pt idx="1180">
                  <c:v>943900</c:v>
                </c:pt>
                <c:pt idx="1181">
                  <c:v>943900</c:v>
                </c:pt>
                <c:pt idx="1182">
                  <c:v>943200</c:v>
                </c:pt>
                <c:pt idx="1183">
                  <c:v>944800</c:v>
                </c:pt>
                <c:pt idx="1184">
                  <c:v>943700</c:v>
                </c:pt>
                <c:pt idx="1185">
                  <c:v>944000</c:v>
                </c:pt>
                <c:pt idx="1186">
                  <c:v>944500</c:v>
                </c:pt>
                <c:pt idx="1187">
                  <c:v>944500</c:v>
                </c:pt>
                <c:pt idx="1188">
                  <c:v>944200</c:v>
                </c:pt>
                <c:pt idx="1189">
                  <c:v>944300</c:v>
                </c:pt>
                <c:pt idx="1190">
                  <c:v>944200</c:v>
                </c:pt>
                <c:pt idx="1191">
                  <c:v>943700</c:v>
                </c:pt>
                <c:pt idx="1192">
                  <c:v>944200</c:v>
                </c:pt>
                <c:pt idx="1193">
                  <c:v>942900</c:v>
                </c:pt>
                <c:pt idx="1194">
                  <c:v>943200</c:v>
                </c:pt>
                <c:pt idx="1195">
                  <c:v>944700</c:v>
                </c:pt>
                <c:pt idx="1196">
                  <c:v>944300</c:v>
                </c:pt>
                <c:pt idx="1197">
                  <c:v>944400</c:v>
                </c:pt>
                <c:pt idx="1198">
                  <c:v>942900</c:v>
                </c:pt>
                <c:pt idx="1199">
                  <c:v>941600</c:v>
                </c:pt>
                <c:pt idx="1200">
                  <c:v>942200</c:v>
                </c:pt>
                <c:pt idx="1201">
                  <c:v>943700</c:v>
                </c:pt>
                <c:pt idx="1202">
                  <c:v>943100</c:v>
                </c:pt>
                <c:pt idx="1203">
                  <c:v>942900</c:v>
                </c:pt>
                <c:pt idx="1204">
                  <c:v>942100</c:v>
                </c:pt>
                <c:pt idx="1205">
                  <c:v>942200</c:v>
                </c:pt>
                <c:pt idx="1206">
                  <c:v>943200</c:v>
                </c:pt>
                <c:pt idx="1207">
                  <c:v>943500</c:v>
                </c:pt>
                <c:pt idx="1208">
                  <c:v>943500</c:v>
                </c:pt>
                <c:pt idx="1209">
                  <c:v>941800</c:v>
                </c:pt>
                <c:pt idx="1210">
                  <c:v>944900</c:v>
                </c:pt>
                <c:pt idx="1211">
                  <c:v>940800</c:v>
                </c:pt>
                <c:pt idx="1212">
                  <c:v>943300</c:v>
                </c:pt>
                <c:pt idx="1213">
                  <c:v>941900</c:v>
                </c:pt>
                <c:pt idx="1214">
                  <c:v>942300</c:v>
                </c:pt>
                <c:pt idx="1215">
                  <c:v>944200</c:v>
                </c:pt>
                <c:pt idx="1216">
                  <c:v>942600</c:v>
                </c:pt>
                <c:pt idx="1217">
                  <c:v>942600</c:v>
                </c:pt>
                <c:pt idx="1218">
                  <c:v>942900</c:v>
                </c:pt>
                <c:pt idx="1219">
                  <c:v>943300</c:v>
                </c:pt>
                <c:pt idx="1220">
                  <c:v>942400</c:v>
                </c:pt>
                <c:pt idx="1221">
                  <c:v>940100</c:v>
                </c:pt>
                <c:pt idx="1222">
                  <c:v>943000</c:v>
                </c:pt>
                <c:pt idx="1223">
                  <c:v>944600</c:v>
                </c:pt>
                <c:pt idx="1224">
                  <c:v>940500</c:v>
                </c:pt>
                <c:pt idx="1225">
                  <c:v>940800</c:v>
                </c:pt>
                <c:pt idx="1226">
                  <c:v>943100</c:v>
                </c:pt>
                <c:pt idx="1227">
                  <c:v>944000</c:v>
                </c:pt>
                <c:pt idx="1228">
                  <c:v>939500</c:v>
                </c:pt>
                <c:pt idx="1229">
                  <c:v>941000</c:v>
                </c:pt>
                <c:pt idx="1230">
                  <c:v>941800</c:v>
                </c:pt>
                <c:pt idx="1231">
                  <c:v>939700</c:v>
                </c:pt>
                <c:pt idx="1232">
                  <c:v>943200</c:v>
                </c:pt>
                <c:pt idx="1233">
                  <c:v>941400</c:v>
                </c:pt>
                <c:pt idx="1234">
                  <c:v>941400</c:v>
                </c:pt>
                <c:pt idx="1235">
                  <c:v>940700</c:v>
                </c:pt>
                <c:pt idx="1236">
                  <c:v>940400</c:v>
                </c:pt>
                <c:pt idx="1237">
                  <c:v>940700</c:v>
                </c:pt>
                <c:pt idx="1238">
                  <c:v>940400</c:v>
                </c:pt>
                <c:pt idx="1239">
                  <c:v>938800</c:v>
                </c:pt>
                <c:pt idx="1240">
                  <c:v>940500</c:v>
                </c:pt>
                <c:pt idx="1241">
                  <c:v>941400</c:v>
                </c:pt>
                <c:pt idx="1242">
                  <c:v>940800</c:v>
                </c:pt>
                <c:pt idx="1243">
                  <c:v>941100</c:v>
                </c:pt>
                <c:pt idx="1244">
                  <c:v>941200</c:v>
                </c:pt>
                <c:pt idx="1245">
                  <c:v>940900</c:v>
                </c:pt>
                <c:pt idx="1246">
                  <c:v>940700</c:v>
                </c:pt>
                <c:pt idx="1247">
                  <c:v>939400</c:v>
                </c:pt>
                <c:pt idx="1248">
                  <c:v>941600</c:v>
                </c:pt>
                <c:pt idx="1249">
                  <c:v>941000</c:v>
                </c:pt>
                <c:pt idx="1250">
                  <c:v>939900</c:v>
                </c:pt>
                <c:pt idx="1251">
                  <c:v>937700</c:v>
                </c:pt>
                <c:pt idx="1252">
                  <c:v>941200</c:v>
                </c:pt>
                <c:pt idx="1253">
                  <c:v>940100</c:v>
                </c:pt>
                <c:pt idx="1254">
                  <c:v>939500</c:v>
                </c:pt>
                <c:pt idx="1255">
                  <c:v>939900</c:v>
                </c:pt>
                <c:pt idx="1256">
                  <c:v>940600</c:v>
                </c:pt>
                <c:pt idx="1257">
                  <c:v>938500</c:v>
                </c:pt>
                <c:pt idx="1258">
                  <c:v>940900</c:v>
                </c:pt>
                <c:pt idx="1259">
                  <c:v>939900</c:v>
                </c:pt>
                <c:pt idx="1260">
                  <c:v>938900</c:v>
                </c:pt>
                <c:pt idx="1261">
                  <c:v>939100</c:v>
                </c:pt>
                <c:pt idx="1262">
                  <c:v>940500</c:v>
                </c:pt>
                <c:pt idx="1263">
                  <c:v>939500</c:v>
                </c:pt>
                <c:pt idx="1264">
                  <c:v>940700</c:v>
                </c:pt>
                <c:pt idx="1265">
                  <c:v>942000</c:v>
                </c:pt>
                <c:pt idx="1266">
                  <c:v>939000</c:v>
                </c:pt>
                <c:pt idx="1267">
                  <c:v>940500</c:v>
                </c:pt>
                <c:pt idx="1268">
                  <c:v>938300</c:v>
                </c:pt>
                <c:pt idx="1269">
                  <c:v>940800</c:v>
                </c:pt>
                <c:pt idx="1270">
                  <c:v>941500</c:v>
                </c:pt>
                <c:pt idx="1271">
                  <c:v>940600</c:v>
                </c:pt>
                <c:pt idx="1272">
                  <c:v>938800</c:v>
                </c:pt>
                <c:pt idx="1273">
                  <c:v>940300</c:v>
                </c:pt>
                <c:pt idx="1274">
                  <c:v>939500</c:v>
                </c:pt>
                <c:pt idx="1275">
                  <c:v>940100</c:v>
                </c:pt>
                <c:pt idx="1276">
                  <c:v>940100</c:v>
                </c:pt>
                <c:pt idx="1277">
                  <c:v>936800</c:v>
                </c:pt>
                <c:pt idx="1278">
                  <c:v>939100</c:v>
                </c:pt>
                <c:pt idx="1279">
                  <c:v>938900</c:v>
                </c:pt>
                <c:pt idx="1280">
                  <c:v>938100</c:v>
                </c:pt>
                <c:pt idx="1281">
                  <c:v>937500</c:v>
                </c:pt>
                <c:pt idx="1282">
                  <c:v>939300</c:v>
                </c:pt>
                <c:pt idx="1283">
                  <c:v>939400</c:v>
                </c:pt>
                <c:pt idx="1284">
                  <c:v>939100</c:v>
                </c:pt>
                <c:pt idx="1285">
                  <c:v>937400</c:v>
                </c:pt>
                <c:pt idx="1286">
                  <c:v>939000</c:v>
                </c:pt>
                <c:pt idx="1287">
                  <c:v>940100</c:v>
                </c:pt>
                <c:pt idx="1288">
                  <c:v>936200</c:v>
                </c:pt>
                <c:pt idx="1289">
                  <c:v>938200</c:v>
                </c:pt>
                <c:pt idx="1290">
                  <c:v>935700</c:v>
                </c:pt>
                <c:pt idx="1291">
                  <c:v>937500</c:v>
                </c:pt>
                <c:pt idx="1292">
                  <c:v>939700</c:v>
                </c:pt>
                <c:pt idx="1293">
                  <c:v>937000</c:v>
                </c:pt>
                <c:pt idx="1294">
                  <c:v>937400</c:v>
                </c:pt>
                <c:pt idx="1295">
                  <c:v>936900</c:v>
                </c:pt>
                <c:pt idx="1296">
                  <c:v>935900</c:v>
                </c:pt>
                <c:pt idx="1297">
                  <c:v>938200</c:v>
                </c:pt>
                <c:pt idx="1298">
                  <c:v>937100</c:v>
                </c:pt>
                <c:pt idx="1299">
                  <c:v>937500</c:v>
                </c:pt>
                <c:pt idx="1300">
                  <c:v>937200</c:v>
                </c:pt>
                <c:pt idx="1301">
                  <c:v>938000</c:v>
                </c:pt>
                <c:pt idx="1302">
                  <c:v>938200</c:v>
                </c:pt>
                <c:pt idx="1303">
                  <c:v>938800</c:v>
                </c:pt>
                <c:pt idx="1304">
                  <c:v>938300</c:v>
                </c:pt>
                <c:pt idx="1305">
                  <c:v>935500</c:v>
                </c:pt>
                <c:pt idx="1306">
                  <c:v>936700</c:v>
                </c:pt>
                <c:pt idx="1307">
                  <c:v>938000</c:v>
                </c:pt>
                <c:pt idx="1308">
                  <c:v>939400</c:v>
                </c:pt>
                <c:pt idx="1309">
                  <c:v>938300</c:v>
                </c:pt>
                <c:pt idx="1310">
                  <c:v>935500</c:v>
                </c:pt>
                <c:pt idx="1311">
                  <c:v>936100</c:v>
                </c:pt>
                <c:pt idx="1312">
                  <c:v>938000</c:v>
                </c:pt>
                <c:pt idx="1313">
                  <c:v>937200</c:v>
                </c:pt>
                <c:pt idx="1314">
                  <c:v>935400</c:v>
                </c:pt>
                <c:pt idx="1315">
                  <c:v>938000</c:v>
                </c:pt>
                <c:pt idx="1316">
                  <c:v>936100</c:v>
                </c:pt>
                <c:pt idx="1317">
                  <c:v>937000</c:v>
                </c:pt>
                <c:pt idx="1318">
                  <c:v>935400</c:v>
                </c:pt>
                <c:pt idx="1319">
                  <c:v>935800</c:v>
                </c:pt>
                <c:pt idx="1320">
                  <c:v>937000</c:v>
                </c:pt>
                <c:pt idx="1321">
                  <c:v>938000</c:v>
                </c:pt>
                <c:pt idx="1322">
                  <c:v>936500</c:v>
                </c:pt>
                <c:pt idx="1323">
                  <c:v>940400</c:v>
                </c:pt>
                <c:pt idx="1324">
                  <c:v>939200</c:v>
                </c:pt>
                <c:pt idx="1325">
                  <c:v>935000</c:v>
                </c:pt>
                <c:pt idx="1326">
                  <c:v>935400</c:v>
                </c:pt>
                <c:pt idx="1327">
                  <c:v>937000</c:v>
                </c:pt>
                <c:pt idx="1328">
                  <c:v>934900</c:v>
                </c:pt>
                <c:pt idx="1329">
                  <c:v>937300</c:v>
                </c:pt>
                <c:pt idx="1330">
                  <c:v>933700</c:v>
                </c:pt>
                <c:pt idx="1331">
                  <c:v>936200</c:v>
                </c:pt>
                <c:pt idx="1332">
                  <c:v>936200</c:v>
                </c:pt>
                <c:pt idx="1333">
                  <c:v>935800</c:v>
                </c:pt>
                <c:pt idx="1334">
                  <c:v>935500</c:v>
                </c:pt>
                <c:pt idx="1335">
                  <c:v>934500</c:v>
                </c:pt>
                <c:pt idx="1336">
                  <c:v>936600</c:v>
                </c:pt>
                <c:pt idx="1337">
                  <c:v>935400</c:v>
                </c:pt>
                <c:pt idx="1338">
                  <c:v>937200</c:v>
                </c:pt>
                <c:pt idx="1339">
                  <c:v>935700</c:v>
                </c:pt>
                <c:pt idx="1340">
                  <c:v>934100</c:v>
                </c:pt>
                <c:pt idx="1341">
                  <c:v>935100</c:v>
                </c:pt>
                <c:pt idx="1342">
                  <c:v>936000</c:v>
                </c:pt>
                <c:pt idx="1343">
                  <c:v>936100</c:v>
                </c:pt>
                <c:pt idx="1344">
                  <c:v>935900</c:v>
                </c:pt>
                <c:pt idx="1345">
                  <c:v>934400</c:v>
                </c:pt>
                <c:pt idx="1346">
                  <c:v>935800</c:v>
                </c:pt>
                <c:pt idx="1347">
                  <c:v>937000</c:v>
                </c:pt>
                <c:pt idx="1348">
                  <c:v>935400</c:v>
                </c:pt>
                <c:pt idx="1349">
                  <c:v>936000</c:v>
                </c:pt>
                <c:pt idx="1350">
                  <c:v>934700</c:v>
                </c:pt>
                <c:pt idx="1351">
                  <c:v>935600</c:v>
                </c:pt>
                <c:pt idx="1352">
                  <c:v>935500</c:v>
                </c:pt>
                <c:pt idx="1353">
                  <c:v>933900</c:v>
                </c:pt>
                <c:pt idx="1354">
                  <c:v>935000</c:v>
                </c:pt>
                <c:pt idx="1355">
                  <c:v>936700</c:v>
                </c:pt>
                <c:pt idx="1356">
                  <c:v>932300</c:v>
                </c:pt>
                <c:pt idx="1357">
                  <c:v>934300</c:v>
                </c:pt>
                <c:pt idx="1358">
                  <c:v>935500</c:v>
                </c:pt>
                <c:pt idx="1359">
                  <c:v>934800</c:v>
                </c:pt>
                <c:pt idx="1360">
                  <c:v>936700</c:v>
                </c:pt>
                <c:pt idx="1361">
                  <c:v>932500</c:v>
                </c:pt>
                <c:pt idx="1362">
                  <c:v>934500</c:v>
                </c:pt>
                <c:pt idx="1363">
                  <c:v>936000</c:v>
                </c:pt>
                <c:pt idx="1364">
                  <c:v>936200</c:v>
                </c:pt>
                <c:pt idx="1365">
                  <c:v>936000</c:v>
                </c:pt>
                <c:pt idx="1366">
                  <c:v>935100</c:v>
                </c:pt>
                <c:pt idx="1367">
                  <c:v>933400</c:v>
                </c:pt>
                <c:pt idx="1368">
                  <c:v>935200</c:v>
                </c:pt>
                <c:pt idx="1369">
                  <c:v>935800</c:v>
                </c:pt>
                <c:pt idx="1370">
                  <c:v>934800</c:v>
                </c:pt>
                <c:pt idx="1371">
                  <c:v>934900</c:v>
                </c:pt>
                <c:pt idx="1372">
                  <c:v>936700</c:v>
                </c:pt>
                <c:pt idx="1373">
                  <c:v>932100</c:v>
                </c:pt>
                <c:pt idx="1374">
                  <c:v>934900</c:v>
                </c:pt>
                <c:pt idx="1375">
                  <c:v>937000</c:v>
                </c:pt>
                <c:pt idx="1376">
                  <c:v>934100</c:v>
                </c:pt>
                <c:pt idx="1377">
                  <c:v>934200</c:v>
                </c:pt>
                <c:pt idx="1378">
                  <c:v>935000</c:v>
                </c:pt>
                <c:pt idx="1379">
                  <c:v>933800</c:v>
                </c:pt>
                <c:pt idx="1380">
                  <c:v>934200</c:v>
                </c:pt>
                <c:pt idx="1381">
                  <c:v>934700</c:v>
                </c:pt>
                <c:pt idx="1382">
                  <c:v>934000</c:v>
                </c:pt>
                <c:pt idx="1383">
                  <c:v>933600</c:v>
                </c:pt>
                <c:pt idx="1384">
                  <c:v>934800</c:v>
                </c:pt>
                <c:pt idx="1385">
                  <c:v>932900</c:v>
                </c:pt>
                <c:pt idx="1386">
                  <c:v>933800</c:v>
                </c:pt>
                <c:pt idx="1387">
                  <c:v>933800</c:v>
                </c:pt>
                <c:pt idx="1388">
                  <c:v>935500</c:v>
                </c:pt>
                <c:pt idx="1389">
                  <c:v>932500</c:v>
                </c:pt>
                <c:pt idx="1390">
                  <c:v>934800</c:v>
                </c:pt>
                <c:pt idx="1391">
                  <c:v>932900</c:v>
                </c:pt>
                <c:pt idx="1392">
                  <c:v>932200</c:v>
                </c:pt>
                <c:pt idx="1393">
                  <c:v>933200</c:v>
                </c:pt>
                <c:pt idx="1394">
                  <c:v>934300</c:v>
                </c:pt>
                <c:pt idx="1395">
                  <c:v>932800</c:v>
                </c:pt>
                <c:pt idx="1396">
                  <c:v>932600</c:v>
                </c:pt>
                <c:pt idx="1397">
                  <c:v>934900</c:v>
                </c:pt>
                <c:pt idx="1398">
                  <c:v>936900</c:v>
                </c:pt>
                <c:pt idx="1399">
                  <c:v>932500</c:v>
                </c:pt>
                <c:pt idx="1400">
                  <c:v>933400</c:v>
                </c:pt>
                <c:pt idx="1401">
                  <c:v>934600</c:v>
                </c:pt>
                <c:pt idx="1402">
                  <c:v>934200</c:v>
                </c:pt>
                <c:pt idx="1403">
                  <c:v>935000</c:v>
                </c:pt>
                <c:pt idx="1404">
                  <c:v>932200</c:v>
                </c:pt>
                <c:pt idx="1405">
                  <c:v>933300</c:v>
                </c:pt>
                <c:pt idx="1406">
                  <c:v>932300</c:v>
                </c:pt>
                <c:pt idx="1407">
                  <c:v>937000</c:v>
                </c:pt>
                <c:pt idx="1408">
                  <c:v>932800</c:v>
                </c:pt>
                <c:pt idx="1409">
                  <c:v>935800</c:v>
                </c:pt>
                <c:pt idx="1410">
                  <c:v>930500</c:v>
                </c:pt>
                <c:pt idx="1411">
                  <c:v>932500</c:v>
                </c:pt>
                <c:pt idx="1412">
                  <c:v>935400</c:v>
                </c:pt>
                <c:pt idx="1413">
                  <c:v>933900</c:v>
                </c:pt>
                <c:pt idx="1414">
                  <c:v>933600</c:v>
                </c:pt>
                <c:pt idx="1415">
                  <c:v>929800</c:v>
                </c:pt>
                <c:pt idx="1416">
                  <c:v>932500</c:v>
                </c:pt>
                <c:pt idx="1417">
                  <c:v>933200</c:v>
                </c:pt>
                <c:pt idx="1418">
                  <c:v>932000</c:v>
                </c:pt>
                <c:pt idx="1419">
                  <c:v>933200</c:v>
                </c:pt>
                <c:pt idx="1420">
                  <c:v>934000</c:v>
                </c:pt>
                <c:pt idx="1421">
                  <c:v>932000</c:v>
                </c:pt>
                <c:pt idx="1422">
                  <c:v>933600</c:v>
                </c:pt>
                <c:pt idx="1423">
                  <c:v>933200</c:v>
                </c:pt>
                <c:pt idx="1424">
                  <c:v>933600</c:v>
                </c:pt>
                <c:pt idx="1425">
                  <c:v>933500</c:v>
                </c:pt>
                <c:pt idx="1426">
                  <c:v>934100</c:v>
                </c:pt>
                <c:pt idx="1427">
                  <c:v>931800</c:v>
                </c:pt>
                <c:pt idx="1428">
                  <c:v>932400</c:v>
                </c:pt>
                <c:pt idx="1429">
                  <c:v>932100</c:v>
                </c:pt>
                <c:pt idx="1430">
                  <c:v>932000</c:v>
                </c:pt>
                <c:pt idx="1431">
                  <c:v>931800</c:v>
                </c:pt>
                <c:pt idx="1432">
                  <c:v>931200</c:v>
                </c:pt>
                <c:pt idx="1433">
                  <c:v>933200</c:v>
                </c:pt>
                <c:pt idx="1434">
                  <c:v>932700</c:v>
                </c:pt>
                <c:pt idx="1435">
                  <c:v>934200</c:v>
                </c:pt>
                <c:pt idx="1436">
                  <c:v>931500</c:v>
                </c:pt>
                <c:pt idx="1437">
                  <c:v>933000</c:v>
                </c:pt>
                <c:pt idx="1438">
                  <c:v>933300</c:v>
                </c:pt>
                <c:pt idx="1439">
                  <c:v>932600</c:v>
                </c:pt>
                <c:pt idx="1440">
                  <c:v>933600</c:v>
                </c:pt>
                <c:pt idx="1441">
                  <c:v>932000</c:v>
                </c:pt>
                <c:pt idx="1442">
                  <c:v>931800</c:v>
                </c:pt>
                <c:pt idx="1443">
                  <c:v>931600</c:v>
                </c:pt>
                <c:pt idx="1444">
                  <c:v>933000</c:v>
                </c:pt>
                <c:pt idx="1445">
                  <c:v>932300</c:v>
                </c:pt>
                <c:pt idx="1446">
                  <c:v>930700</c:v>
                </c:pt>
                <c:pt idx="1447">
                  <c:v>931400</c:v>
                </c:pt>
                <c:pt idx="1448">
                  <c:v>931400</c:v>
                </c:pt>
                <c:pt idx="1449">
                  <c:v>933900</c:v>
                </c:pt>
                <c:pt idx="1450">
                  <c:v>931700</c:v>
                </c:pt>
                <c:pt idx="1451">
                  <c:v>931500</c:v>
                </c:pt>
                <c:pt idx="1452">
                  <c:v>935300</c:v>
                </c:pt>
                <c:pt idx="1453">
                  <c:v>930900</c:v>
                </c:pt>
                <c:pt idx="1454">
                  <c:v>934400</c:v>
                </c:pt>
                <c:pt idx="1455">
                  <c:v>931300</c:v>
                </c:pt>
                <c:pt idx="1456">
                  <c:v>931800</c:v>
                </c:pt>
                <c:pt idx="1457">
                  <c:v>932500</c:v>
                </c:pt>
                <c:pt idx="1458">
                  <c:v>933300</c:v>
                </c:pt>
                <c:pt idx="1459">
                  <c:v>932000</c:v>
                </c:pt>
                <c:pt idx="1460">
                  <c:v>930400</c:v>
                </c:pt>
                <c:pt idx="1461">
                  <c:v>933200</c:v>
                </c:pt>
                <c:pt idx="1462">
                  <c:v>931300</c:v>
                </c:pt>
                <c:pt idx="1463">
                  <c:v>931300</c:v>
                </c:pt>
                <c:pt idx="1464">
                  <c:v>929900</c:v>
                </c:pt>
                <c:pt idx="1465">
                  <c:v>933800</c:v>
                </c:pt>
                <c:pt idx="1466">
                  <c:v>934000</c:v>
                </c:pt>
                <c:pt idx="1467">
                  <c:v>933700</c:v>
                </c:pt>
                <c:pt idx="1468">
                  <c:v>931400</c:v>
                </c:pt>
                <c:pt idx="1469">
                  <c:v>930300</c:v>
                </c:pt>
                <c:pt idx="1470">
                  <c:v>932900</c:v>
                </c:pt>
                <c:pt idx="1471">
                  <c:v>932000</c:v>
                </c:pt>
                <c:pt idx="1472">
                  <c:v>934600</c:v>
                </c:pt>
                <c:pt idx="1473">
                  <c:v>929600</c:v>
                </c:pt>
                <c:pt idx="1474">
                  <c:v>930900</c:v>
                </c:pt>
                <c:pt idx="1475">
                  <c:v>931100</c:v>
                </c:pt>
                <c:pt idx="1476">
                  <c:v>933300</c:v>
                </c:pt>
                <c:pt idx="1477">
                  <c:v>932700</c:v>
                </c:pt>
                <c:pt idx="1478">
                  <c:v>931100</c:v>
                </c:pt>
                <c:pt idx="1479">
                  <c:v>931600</c:v>
                </c:pt>
                <c:pt idx="1480">
                  <c:v>930800</c:v>
                </c:pt>
                <c:pt idx="1481">
                  <c:v>930500</c:v>
                </c:pt>
                <c:pt idx="1482">
                  <c:v>932200</c:v>
                </c:pt>
                <c:pt idx="1483">
                  <c:v>930200</c:v>
                </c:pt>
                <c:pt idx="1484">
                  <c:v>931400</c:v>
                </c:pt>
                <c:pt idx="1485">
                  <c:v>930100</c:v>
                </c:pt>
                <c:pt idx="1486">
                  <c:v>930500</c:v>
                </c:pt>
                <c:pt idx="1487">
                  <c:v>933100</c:v>
                </c:pt>
                <c:pt idx="1488">
                  <c:v>931800</c:v>
                </c:pt>
                <c:pt idx="1489">
                  <c:v>932200</c:v>
                </c:pt>
                <c:pt idx="1490">
                  <c:v>930800</c:v>
                </c:pt>
                <c:pt idx="1491">
                  <c:v>932100</c:v>
                </c:pt>
                <c:pt idx="1492">
                  <c:v>930800</c:v>
                </c:pt>
                <c:pt idx="1493">
                  <c:v>931200</c:v>
                </c:pt>
                <c:pt idx="1494">
                  <c:v>931600</c:v>
                </c:pt>
                <c:pt idx="1495">
                  <c:v>929700</c:v>
                </c:pt>
                <c:pt idx="1496">
                  <c:v>931100</c:v>
                </c:pt>
                <c:pt idx="1497">
                  <c:v>931700</c:v>
                </c:pt>
                <c:pt idx="1498">
                  <c:v>932200</c:v>
                </c:pt>
                <c:pt idx="1499">
                  <c:v>929900</c:v>
                </c:pt>
                <c:pt idx="1500">
                  <c:v>932600</c:v>
                </c:pt>
                <c:pt idx="1501">
                  <c:v>932900</c:v>
                </c:pt>
                <c:pt idx="1502">
                  <c:v>931500</c:v>
                </c:pt>
                <c:pt idx="1503">
                  <c:v>932000</c:v>
                </c:pt>
                <c:pt idx="1504">
                  <c:v>933900</c:v>
                </c:pt>
                <c:pt idx="1505">
                  <c:v>931200</c:v>
                </c:pt>
                <c:pt idx="1506">
                  <c:v>929300</c:v>
                </c:pt>
                <c:pt idx="1507">
                  <c:v>930800</c:v>
                </c:pt>
                <c:pt idx="1508">
                  <c:v>932900</c:v>
                </c:pt>
                <c:pt idx="1509">
                  <c:v>932200</c:v>
                </c:pt>
                <c:pt idx="1510">
                  <c:v>931100</c:v>
                </c:pt>
                <c:pt idx="1511">
                  <c:v>932500</c:v>
                </c:pt>
                <c:pt idx="1512">
                  <c:v>932100</c:v>
                </c:pt>
                <c:pt idx="1513">
                  <c:v>931300</c:v>
                </c:pt>
                <c:pt idx="1514">
                  <c:v>931400</c:v>
                </c:pt>
                <c:pt idx="1515">
                  <c:v>931600</c:v>
                </c:pt>
                <c:pt idx="1516">
                  <c:v>931100</c:v>
                </c:pt>
                <c:pt idx="1517">
                  <c:v>931700</c:v>
                </c:pt>
                <c:pt idx="1518">
                  <c:v>930900</c:v>
                </c:pt>
                <c:pt idx="1519">
                  <c:v>932700</c:v>
                </c:pt>
                <c:pt idx="1520">
                  <c:v>932100</c:v>
                </c:pt>
                <c:pt idx="1521">
                  <c:v>932600</c:v>
                </c:pt>
                <c:pt idx="1522">
                  <c:v>929800</c:v>
                </c:pt>
                <c:pt idx="1523">
                  <c:v>931000</c:v>
                </c:pt>
                <c:pt idx="1524">
                  <c:v>930400</c:v>
                </c:pt>
                <c:pt idx="1525">
                  <c:v>930900</c:v>
                </c:pt>
                <c:pt idx="1526">
                  <c:v>929000</c:v>
                </c:pt>
                <c:pt idx="1527">
                  <c:v>931900</c:v>
                </c:pt>
                <c:pt idx="1528">
                  <c:v>929700</c:v>
                </c:pt>
                <c:pt idx="1529">
                  <c:v>931600</c:v>
                </c:pt>
                <c:pt idx="1530">
                  <c:v>931600</c:v>
                </c:pt>
                <c:pt idx="1531">
                  <c:v>929700</c:v>
                </c:pt>
                <c:pt idx="1532">
                  <c:v>931200</c:v>
                </c:pt>
                <c:pt idx="1533">
                  <c:v>933300</c:v>
                </c:pt>
                <c:pt idx="1534">
                  <c:v>931400</c:v>
                </c:pt>
                <c:pt idx="1535">
                  <c:v>929100</c:v>
                </c:pt>
                <c:pt idx="1536">
                  <c:v>931200</c:v>
                </c:pt>
                <c:pt idx="1537">
                  <c:v>930200</c:v>
                </c:pt>
                <c:pt idx="1538">
                  <c:v>930700</c:v>
                </c:pt>
                <c:pt idx="1539">
                  <c:v>932000</c:v>
                </c:pt>
                <c:pt idx="1540">
                  <c:v>929600</c:v>
                </c:pt>
                <c:pt idx="1541">
                  <c:v>930800</c:v>
                </c:pt>
                <c:pt idx="1542">
                  <c:v>931200</c:v>
                </c:pt>
                <c:pt idx="1543">
                  <c:v>931700</c:v>
                </c:pt>
                <c:pt idx="1544">
                  <c:v>931300</c:v>
                </c:pt>
                <c:pt idx="1545">
                  <c:v>930000</c:v>
                </c:pt>
                <c:pt idx="1546">
                  <c:v>930800</c:v>
                </c:pt>
                <c:pt idx="1547">
                  <c:v>931900</c:v>
                </c:pt>
                <c:pt idx="1548">
                  <c:v>931300</c:v>
                </c:pt>
                <c:pt idx="1549">
                  <c:v>930700</c:v>
                </c:pt>
                <c:pt idx="1550">
                  <c:v>933000</c:v>
                </c:pt>
                <c:pt idx="1551">
                  <c:v>931000</c:v>
                </c:pt>
                <c:pt idx="1552">
                  <c:v>929900</c:v>
                </c:pt>
                <c:pt idx="1553">
                  <c:v>931600</c:v>
                </c:pt>
                <c:pt idx="1554">
                  <c:v>930100</c:v>
                </c:pt>
                <c:pt idx="1555">
                  <c:v>932000</c:v>
                </c:pt>
                <c:pt idx="1556">
                  <c:v>930500</c:v>
                </c:pt>
                <c:pt idx="1557">
                  <c:v>929200</c:v>
                </c:pt>
                <c:pt idx="1558">
                  <c:v>930400</c:v>
                </c:pt>
                <c:pt idx="1559">
                  <c:v>930800</c:v>
                </c:pt>
                <c:pt idx="1560">
                  <c:v>933000</c:v>
                </c:pt>
                <c:pt idx="1561">
                  <c:v>930100</c:v>
                </c:pt>
                <c:pt idx="1562">
                  <c:v>929500</c:v>
                </c:pt>
                <c:pt idx="1563">
                  <c:v>932000</c:v>
                </c:pt>
                <c:pt idx="1564">
                  <c:v>931200</c:v>
                </c:pt>
                <c:pt idx="1565">
                  <c:v>930300</c:v>
                </c:pt>
                <c:pt idx="1566">
                  <c:v>929000</c:v>
                </c:pt>
                <c:pt idx="1567">
                  <c:v>931000</c:v>
                </c:pt>
                <c:pt idx="1568">
                  <c:v>929900</c:v>
                </c:pt>
                <c:pt idx="1569">
                  <c:v>932600</c:v>
                </c:pt>
                <c:pt idx="1570">
                  <c:v>932100</c:v>
                </c:pt>
                <c:pt idx="1571">
                  <c:v>931300</c:v>
                </c:pt>
                <c:pt idx="1572">
                  <c:v>932400</c:v>
                </c:pt>
                <c:pt idx="1573">
                  <c:v>932800</c:v>
                </c:pt>
                <c:pt idx="1574">
                  <c:v>930800</c:v>
                </c:pt>
                <c:pt idx="1575">
                  <c:v>932200</c:v>
                </c:pt>
                <c:pt idx="1576">
                  <c:v>930700</c:v>
                </c:pt>
                <c:pt idx="1577">
                  <c:v>929600</c:v>
                </c:pt>
                <c:pt idx="1578">
                  <c:v>931600</c:v>
                </c:pt>
                <c:pt idx="1579">
                  <c:v>931700</c:v>
                </c:pt>
                <c:pt idx="1580">
                  <c:v>930800</c:v>
                </c:pt>
                <c:pt idx="1581">
                  <c:v>930200</c:v>
                </c:pt>
                <c:pt idx="1582">
                  <c:v>929600</c:v>
                </c:pt>
                <c:pt idx="1583">
                  <c:v>930400</c:v>
                </c:pt>
                <c:pt idx="1584">
                  <c:v>930600</c:v>
                </c:pt>
                <c:pt idx="1585">
                  <c:v>930900</c:v>
                </c:pt>
                <c:pt idx="1586">
                  <c:v>929800</c:v>
                </c:pt>
                <c:pt idx="1587">
                  <c:v>931300</c:v>
                </c:pt>
                <c:pt idx="1588">
                  <c:v>929800</c:v>
                </c:pt>
                <c:pt idx="1589">
                  <c:v>929300</c:v>
                </c:pt>
                <c:pt idx="1590">
                  <c:v>932300</c:v>
                </c:pt>
                <c:pt idx="1591">
                  <c:v>930100</c:v>
                </c:pt>
                <c:pt idx="1592">
                  <c:v>930300</c:v>
                </c:pt>
                <c:pt idx="1593">
                  <c:v>929800</c:v>
                </c:pt>
                <c:pt idx="1594">
                  <c:v>929700</c:v>
                </c:pt>
                <c:pt idx="1595">
                  <c:v>928800</c:v>
                </c:pt>
                <c:pt idx="1596">
                  <c:v>930300</c:v>
                </c:pt>
                <c:pt idx="1597">
                  <c:v>933100</c:v>
                </c:pt>
                <c:pt idx="1598">
                  <c:v>932500</c:v>
                </c:pt>
                <c:pt idx="1599">
                  <c:v>930600</c:v>
                </c:pt>
                <c:pt idx="1600">
                  <c:v>929300</c:v>
                </c:pt>
                <c:pt idx="1601">
                  <c:v>932700</c:v>
                </c:pt>
                <c:pt idx="1602">
                  <c:v>931900</c:v>
                </c:pt>
                <c:pt idx="1603">
                  <c:v>932000</c:v>
                </c:pt>
                <c:pt idx="1604">
                  <c:v>928900</c:v>
                </c:pt>
                <c:pt idx="1605">
                  <c:v>929200</c:v>
                </c:pt>
                <c:pt idx="1606">
                  <c:v>931000</c:v>
                </c:pt>
                <c:pt idx="1607">
                  <c:v>929000</c:v>
                </c:pt>
                <c:pt idx="1608">
                  <c:v>928700</c:v>
                </c:pt>
                <c:pt idx="1609">
                  <c:v>931100</c:v>
                </c:pt>
                <c:pt idx="1610">
                  <c:v>930100</c:v>
                </c:pt>
                <c:pt idx="1611">
                  <c:v>931700</c:v>
                </c:pt>
                <c:pt idx="1612">
                  <c:v>929800</c:v>
                </c:pt>
                <c:pt idx="1613">
                  <c:v>934900</c:v>
                </c:pt>
                <c:pt idx="1614">
                  <c:v>932000</c:v>
                </c:pt>
                <c:pt idx="1615">
                  <c:v>931600</c:v>
                </c:pt>
                <c:pt idx="1616">
                  <c:v>931100</c:v>
                </c:pt>
                <c:pt idx="1617">
                  <c:v>930500</c:v>
                </c:pt>
                <c:pt idx="1618">
                  <c:v>929600</c:v>
                </c:pt>
                <c:pt idx="1619">
                  <c:v>930200</c:v>
                </c:pt>
                <c:pt idx="1620">
                  <c:v>929900</c:v>
                </c:pt>
                <c:pt idx="1621">
                  <c:v>931400</c:v>
                </c:pt>
                <c:pt idx="1622">
                  <c:v>930200</c:v>
                </c:pt>
                <c:pt idx="1623">
                  <c:v>930000</c:v>
                </c:pt>
                <c:pt idx="1624">
                  <c:v>930500</c:v>
                </c:pt>
                <c:pt idx="1625">
                  <c:v>929800</c:v>
                </c:pt>
                <c:pt idx="1626">
                  <c:v>931700</c:v>
                </c:pt>
                <c:pt idx="1627">
                  <c:v>932500</c:v>
                </c:pt>
                <c:pt idx="1628">
                  <c:v>930000</c:v>
                </c:pt>
                <c:pt idx="1629">
                  <c:v>930200</c:v>
                </c:pt>
                <c:pt idx="1630">
                  <c:v>931600</c:v>
                </c:pt>
                <c:pt idx="1631">
                  <c:v>930500</c:v>
                </c:pt>
                <c:pt idx="1632">
                  <c:v>932700</c:v>
                </c:pt>
                <c:pt idx="1633">
                  <c:v>926800</c:v>
                </c:pt>
                <c:pt idx="1634">
                  <c:v>930400</c:v>
                </c:pt>
                <c:pt idx="1635">
                  <c:v>934500</c:v>
                </c:pt>
                <c:pt idx="1636">
                  <c:v>931800</c:v>
                </c:pt>
                <c:pt idx="1637">
                  <c:v>931100</c:v>
                </c:pt>
                <c:pt idx="1638">
                  <c:v>930000</c:v>
                </c:pt>
                <c:pt idx="1639">
                  <c:v>931800</c:v>
                </c:pt>
                <c:pt idx="1640">
                  <c:v>931500</c:v>
                </c:pt>
                <c:pt idx="1641">
                  <c:v>930700</c:v>
                </c:pt>
                <c:pt idx="1642">
                  <c:v>933400</c:v>
                </c:pt>
                <c:pt idx="1643">
                  <c:v>929600</c:v>
                </c:pt>
                <c:pt idx="1644">
                  <c:v>931500</c:v>
                </c:pt>
                <c:pt idx="1645">
                  <c:v>931200</c:v>
                </c:pt>
                <c:pt idx="1646">
                  <c:v>928900</c:v>
                </c:pt>
                <c:pt idx="1647">
                  <c:v>930500</c:v>
                </c:pt>
                <c:pt idx="1648">
                  <c:v>932000</c:v>
                </c:pt>
                <c:pt idx="1649">
                  <c:v>932600</c:v>
                </c:pt>
                <c:pt idx="1650">
                  <c:v>930900</c:v>
                </c:pt>
                <c:pt idx="1651">
                  <c:v>931800</c:v>
                </c:pt>
                <c:pt idx="1652">
                  <c:v>931500</c:v>
                </c:pt>
                <c:pt idx="1653">
                  <c:v>931500</c:v>
                </c:pt>
                <c:pt idx="1654">
                  <c:v>931300</c:v>
                </c:pt>
                <c:pt idx="1655">
                  <c:v>929700</c:v>
                </c:pt>
                <c:pt idx="1656">
                  <c:v>930800</c:v>
                </c:pt>
                <c:pt idx="1657">
                  <c:v>929200</c:v>
                </c:pt>
                <c:pt idx="1658">
                  <c:v>930700</c:v>
                </c:pt>
                <c:pt idx="1659">
                  <c:v>929700</c:v>
                </c:pt>
                <c:pt idx="1660">
                  <c:v>929000</c:v>
                </c:pt>
                <c:pt idx="1661">
                  <c:v>931200</c:v>
                </c:pt>
                <c:pt idx="1662">
                  <c:v>928500</c:v>
                </c:pt>
                <c:pt idx="1663">
                  <c:v>930600</c:v>
                </c:pt>
                <c:pt idx="1664">
                  <c:v>930400</c:v>
                </c:pt>
                <c:pt idx="1665">
                  <c:v>930700</c:v>
                </c:pt>
                <c:pt idx="1666">
                  <c:v>933100</c:v>
                </c:pt>
                <c:pt idx="1667">
                  <c:v>929000</c:v>
                </c:pt>
                <c:pt idx="1668">
                  <c:v>930300</c:v>
                </c:pt>
                <c:pt idx="1669">
                  <c:v>930200</c:v>
                </c:pt>
                <c:pt idx="1670">
                  <c:v>929200</c:v>
                </c:pt>
                <c:pt idx="1671">
                  <c:v>930900</c:v>
                </c:pt>
                <c:pt idx="1672">
                  <c:v>931500</c:v>
                </c:pt>
                <c:pt idx="1673">
                  <c:v>930600</c:v>
                </c:pt>
                <c:pt idx="1674">
                  <c:v>931600</c:v>
                </c:pt>
                <c:pt idx="1675">
                  <c:v>930200</c:v>
                </c:pt>
                <c:pt idx="1676">
                  <c:v>929200</c:v>
                </c:pt>
                <c:pt idx="1677">
                  <c:v>931800</c:v>
                </c:pt>
                <c:pt idx="1678">
                  <c:v>928900</c:v>
                </c:pt>
                <c:pt idx="1679">
                  <c:v>928400</c:v>
                </c:pt>
                <c:pt idx="1680">
                  <c:v>930300</c:v>
                </c:pt>
                <c:pt idx="1681">
                  <c:v>930200</c:v>
                </c:pt>
                <c:pt idx="1682">
                  <c:v>931700</c:v>
                </c:pt>
                <c:pt idx="1683">
                  <c:v>931200</c:v>
                </c:pt>
                <c:pt idx="1684">
                  <c:v>931800</c:v>
                </c:pt>
                <c:pt idx="1685">
                  <c:v>929600</c:v>
                </c:pt>
                <c:pt idx="1686">
                  <c:v>931500</c:v>
                </c:pt>
                <c:pt idx="1687">
                  <c:v>930500</c:v>
                </c:pt>
                <c:pt idx="1688">
                  <c:v>932100</c:v>
                </c:pt>
                <c:pt idx="1689">
                  <c:v>930100</c:v>
                </c:pt>
                <c:pt idx="1690">
                  <c:v>931900</c:v>
                </c:pt>
                <c:pt idx="1691">
                  <c:v>928700</c:v>
                </c:pt>
                <c:pt idx="1692">
                  <c:v>930600</c:v>
                </c:pt>
                <c:pt idx="1693">
                  <c:v>930600</c:v>
                </c:pt>
                <c:pt idx="1694">
                  <c:v>929300</c:v>
                </c:pt>
                <c:pt idx="1695">
                  <c:v>932400</c:v>
                </c:pt>
                <c:pt idx="1696">
                  <c:v>931300</c:v>
                </c:pt>
                <c:pt idx="1697">
                  <c:v>928100</c:v>
                </c:pt>
                <c:pt idx="1698">
                  <c:v>932400</c:v>
                </c:pt>
                <c:pt idx="1699">
                  <c:v>929500</c:v>
                </c:pt>
                <c:pt idx="1700">
                  <c:v>931500</c:v>
                </c:pt>
                <c:pt idx="1701">
                  <c:v>928400</c:v>
                </c:pt>
                <c:pt idx="1702">
                  <c:v>931100</c:v>
                </c:pt>
                <c:pt idx="1703">
                  <c:v>931600</c:v>
                </c:pt>
                <c:pt idx="1704">
                  <c:v>930400</c:v>
                </c:pt>
                <c:pt idx="1705">
                  <c:v>929800</c:v>
                </c:pt>
                <c:pt idx="1706">
                  <c:v>931100</c:v>
                </c:pt>
                <c:pt idx="1707">
                  <c:v>930100</c:v>
                </c:pt>
                <c:pt idx="1708">
                  <c:v>930400</c:v>
                </c:pt>
                <c:pt idx="1709">
                  <c:v>931100</c:v>
                </c:pt>
                <c:pt idx="1710">
                  <c:v>929000</c:v>
                </c:pt>
                <c:pt idx="1711">
                  <c:v>931700</c:v>
                </c:pt>
                <c:pt idx="1712">
                  <c:v>929300</c:v>
                </c:pt>
                <c:pt idx="1713">
                  <c:v>931400</c:v>
                </c:pt>
                <c:pt idx="1714">
                  <c:v>929800</c:v>
                </c:pt>
                <c:pt idx="1715">
                  <c:v>930600</c:v>
                </c:pt>
                <c:pt idx="1716">
                  <c:v>930300</c:v>
                </c:pt>
                <c:pt idx="1717">
                  <c:v>930800</c:v>
                </c:pt>
                <c:pt idx="1718">
                  <c:v>932000</c:v>
                </c:pt>
                <c:pt idx="1719">
                  <c:v>931500</c:v>
                </c:pt>
                <c:pt idx="1720">
                  <c:v>928900</c:v>
                </c:pt>
                <c:pt idx="1721">
                  <c:v>931000</c:v>
                </c:pt>
                <c:pt idx="1722">
                  <c:v>931000</c:v>
                </c:pt>
                <c:pt idx="1723">
                  <c:v>932000</c:v>
                </c:pt>
                <c:pt idx="1724">
                  <c:v>932100</c:v>
                </c:pt>
                <c:pt idx="1725">
                  <c:v>928800</c:v>
                </c:pt>
                <c:pt idx="1726">
                  <c:v>932400</c:v>
                </c:pt>
                <c:pt idx="1727">
                  <c:v>930400</c:v>
                </c:pt>
                <c:pt idx="1728">
                  <c:v>930500</c:v>
                </c:pt>
                <c:pt idx="1729">
                  <c:v>931500</c:v>
                </c:pt>
                <c:pt idx="1730">
                  <c:v>930000</c:v>
                </c:pt>
                <c:pt idx="1731">
                  <c:v>930400</c:v>
                </c:pt>
                <c:pt idx="1732">
                  <c:v>931000</c:v>
                </c:pt>
                <c:pt idx="1733">
                  <c:v>930700</c:v>
                </c:pt>
                <c:pt idx="1734">
                  <c:v>931700</c:v>
                </c:pt>
                <c:pt idx="1735">
                  <c:v>928200</c:v>
                </c:pt>
                <c:pt idx="1736">
                  <c:v>931400</c:v>
                </c:pt>
                <c:pt idx="1737">
                  <c:v>933100</c:v>
                </c:pt>
                <c:pt idx="1738">
                  <c:v>928100</c:v>
                </c:pt>
                <c:pt idx="1739">
                  <c:v>930800</c:v>
                </c:pt>
                <c:pt idx="1740">
                  <c:v>930600</c:v>
                </c:pt>
                <c:pt idx="1741">
                  <c:v>931500</c:v>
                </c:pt>
                <c:pt idx="1742">
                  <c:v>928100</c:v>
                </c:pt>
                <c:pt idx="1743">
                  <c:v>930700</c:v>
                </c:pt>
                <c:pt idx="1744">
                  <c:v>932300</c:v>
                </c:pt>
                <c:pt idx="1745">
                  <c:v>929700</c:v>
                </c:pt>
                <c:pt idx="1746">
                  <c:v>931400</c:v>
                </c:pt>
                <c:pt idx="1747">
                  <c:v>929400</c:v>
                </c:pt>
                <c:pt idx="1748">
                  <c:v>930700</c:v>
                </c:pt>
                <c:pt idx="1749">
                  <c:v>931900</c:v>
                </c:pt>
                <c:pt idx="1750">
                  <c:v>929700</c:v>
                </c:pt>
                <c:pt idx="1751">
                  <c:v>930100</c:v>
                </c:pt>
                <c:pt idx="1752">
                  <c:v>931900</c:v>
                </c:pt>
                <c:pt idx="1753">
                  <c:v>931800</c:v>
                </c:pt>
                <c:pt idx="1754">
                  <c:v>930800</c:v>
                </c:pt>
                <c:pt idx="1755">
                  <c:v>929900</c:v>
                </c:pt>
                <c:pt idx="1756">
                  <c:v>930000</c:v>
                </c:pt>
                <c:pt idx="1757">
                  <c:v>929700</c:v>
                </c:pt>
                <c:pt idx="1758">
                  <c:v>931000</c:v>
                </c:pt>
                <c:pt idx="1759">
                  <c:v>931200</c:v>
                </c:pt>
                <c:pt idx="1760">
                  <c:v>930400</c:v>
                </c:pt>
                <c:pt idx="1761">
                  <c:v>928700</c:v>
                </c:pt>
                <c:pt idx="1762">
                  <c:v>931800</c:v>
                </c:pt>
                <c:pt idx="1763">
                  <c:v>930500</c:v>
                </c:pt>
                <c:pt idx="1764">
                  <c:v>929400</c:v>
                </c:pt>
                <c:pt idx="1765">
                  <c:v>930800</c:v>
                </c:pt>
                <c:pt idx="1766">
                  <c:v>932200</c:v>
                </c:pt>
                <c:pt idx="1767">
                  <c:v>928400</c:v>
                </c:pt>
                <c:pt idx="1768">
                  <c:v>930300</c:v>
                </c:pt>
                <c:pt idx="1769">
                  <c:v>929200</c:v>
                </c:pt>
                <c:pt idx="1770">
                  <c:v>928500</c:v>
                </c:pt>
                <c:pt idx="1771">
                  <c:v>933600</c:v>
                </c:pt>
                <c:pt idx="1772">
                  <c:v>932400</c:v>
                </c:pt>
                <c:pt idx="1773">
                  <c:v>929300</c:v>
                </c:pt>
                <c:pt idx="1774">
                  <c:v>930500</c:v>
                </c:pt>
                <c:pt idx="1775">
                  <c:v>931700</c:v>
                </c:pt>
                <c:pt idx="1776">
                  <c:v>931900</c:v>
                </c:pt>
                <c:pt idx="1777">
                  <c:v>929100</c:v>
                </c:pt>
                <c:pt idx="1778">
                  <c:v>929600</c:v>
                </c:pt>
                <c:pt idx="1779">
                  <c:v>930300</c:v>
                </c:pt>
                <c:pt idx="1780">
                  <c:v>929900</c:v>
                </c:pt>
                <c:pt idx="1781">
                  <c:v>928500</c:v>
                </c:pt>
                <c:pt idx="1782">
                  <c:v>929100</c:v>
                </c:pt>
                <c:pt idx="1783">
                  <c:v>931800</c:v>
                </c:pt>
                <c:pt idx="1784">
                  <c:v>930200</c:v>
                </c:pt>
                <c:pt idx="1785">
                  <c:v>929200</c:v>
                </c:pt>
                <c:pt idx="1786">
                  <c:v>931400</c:v>
                </c:pt>
                <c:pt idx="1787">
                  <c:v>929200</c:v>
                </c:pt>
                <c:pt idx="1788">
                  <c:v>931600</c:v>
                </c:pt>
                <c:pt idx="1789">
                  <c:v>931800</c:v>
                </c:pt>
                <c:pt idx="1790">
                  <c:v>931000</c:v>
                </c:pt>
                <c:pt idx="1791">
                  <c:v>930200</c:v>
                </c:pt>
                <c:pt idx="1792">
                  <c:v>928300</c:v>
                </c:pt>
                <c:pt idx="1793">
                  <c:v>930800</c:v>
                </c:pt>
                <c:pt idx="1794">
                  <c:v>930500</c:v>
                </c:pt>
                <c:pt idx="1795">
                  <c:v>929800</c:v>
                </c:pt>
                <c:pt idx="1796">
                  <c:v>930400</c:v>
                </c:pt>
                <c:pt idx="1797">
                  <c:v>930600</c:v>
                </c:pt>
                <c:pt idx="1798">
                  <c:v>930300</c:v>
                </c:pt>
                <c:pt idx="1799">
                  <c:v>929400</c:v>
                </c:pt>
                <c:pt idx="1800">
                  <c:v>929700</c:v>
                </c:pt>
                <c:pt idx="1801">
                  <c:v>930900</c:v>
                </c:pt>
                <c:pt idx="1802">
                  <c:v>930200</c:v>
                </c:pt>
                <c:pt idx="1803">
                  <c:v>930500</c:v>
                </c:pt>
                <c:pt idx="1804">
                  <c:v>929400</c:v>
                </c:pt>
                <c:pt idx="1805">
                  <c:v>931100</c:v>
                </c:pt>
                <c:pt idx="1806">
                  <c:v>928700</c:v>
                </c:pt>
                <c:pt idx="1807">
                  <c:v>929400</c:v>
                </c:pt>
                <c:pt idx="1808">
                  <c:v>930000</c:v>
                </c:pt>
                <c:pt idx="1809">
                  <c:v>930300</c:v>
                </c:pt>
                <c:pt idx="1810">
                  <c:v>930600</c:v>
                </c:pt>
                <c:pt idx="1811">
                  <c:v>934100</c:v>
                </c:pt>
                <c:pt idx="1812">
                  <c:v>930500</c:v>
                </c:pt>
                <c:pt idx="1813">
                  <c:v>929300</c:v>
                </c:pt>
                <c:pt idx="1814">
                  <c:v>928300</c:v>
                </c:pt>
                <c:pt idx="1815">
                  <c:v>929600</c:v>
                </c:pt>
                <c:pt idx="1816">
                  <c:v>928600</c:v>
                </c:pt>
                <c:pt idx="1817">
                  <c:v>930200</c:v>
                </c:pt>
                <c:pt idx="1818">
                  <c:v>932100</c:v>
                </c:pt>
                <c:pt idx="1819">
                  <c:v>928500</c:v>
                </c:pt>
                <c:pt idx="1820">
                  <c:v>931300</c:v>
                </c:pt>
                <c:pt idx="1821">
                  <c:v>929800</c:v>
                </c:pt>
                <c:pt idx="1822">
                  <c:v>929200</c:v>
                </c:pt>
                <c:pt idx="1823">
                  <c:v>931700</c:v>
                </c:pt>
                <c:pt idx="1824">
                  <c:v>930600</c:v>
                </c:pt>
                <c:pt idx="1825">
                  <c:v>931100</c:v>
                </c:pt>
                <c:pt idx="1826">
                  <c:v>927900</c:v>
                </c:pt>
                <c:pt idx="1827">
                  <c:v>929700</c:v>
                </c:pt>
                <c:pt idx="1828">
                  <c:v>930700</c:v>
                </c:pt>
                <c:pt idx="1829">
                  <c:v>929200</c:v>
                </c:pt>
                <c:pt idx="1830">
                  <c:v>928000</c:v>
                </c:pt>
                <c:pt idx="1831">
                  <c:v>929000</c:v>
                </c:pt>
                <c:pt idx="1832">
                  <c:v>930900</c:v>
                </c:pt>
                <c:pt idx="1833">
                  <c:v>930000</c:v>
                </c:pt>
                <c:pt idx="1834">
                  <c:v>927900</c:v>
                </c:pt>
                <c:pt idx="1835">
                  <c:v>929300</c:v>
                </c:pt>
                <c:pt idx="1836">
                  <c:v>929300</c:v>
                </c:pt>
                <c:pt idx="1837">
                  <c:v>931000</c:v>
                </c:pt>
                <c:pt idx="1838">
                  <c:v>929900</c:v>
                </c:pt>
                <c:pt idx="1839">
                  <c:v>928200</c:v>
                </c:pt>
                <c:pt idx="1840">
                  <c:v>928600</c:v>
                </c:pt>
                <c:pt idx="1841">
                  <c:v>930500</c:v>
                </c:pt>
                <c:pt idx="1842">
                  <c:v>928700</c:v>
                </c:pt>
                <c:pt idx="1843">
                  <c:v>929800</c:v>
                </c:pt>
                <c:pt idx="1844">
                  <c:v>931100</c:v>
                </c:pt>
                <c:pt idx="1845">
                  <c:v>928600</c:v>
                </c:pt>
                <c:pt idx="1846">
                  <c:v>930200</c:v>
                </c:pt>
                <c:pt idx="1847">
                  <c:v>931300</c:v>
                </c:pt>
                <c:pt idx="1848">
                  <c:v>931600</c:v>
                </c:pt>
                <c:pt idx="1849">
                  <c:v>929000</c:v>
                </c:pt>
                <c:pt idx="1850">
                  <c:v>930400</c:v>
                </c:pt>
                <c:pt idx="1851">
                  <c:v>930800</c:v>
                </c:pt>
                <c:pt idx="1852">
                  <c:v>930700</c:v>
                </c:pt>
                <c:pt idx="1853">
                  <c:v>930000</c:v>
                </c:pt>
                <c:pt idx="1854">
                  <c:v>930200</c:v>
                </c:pt>
                <c:pt idx="1855">
                  <c:v>931600</c:v>
                </c:pt>
                <c:pt idx="1856">
                  <c:v>927200</c:v>
                </c:pt>
                <c:pt idx="1857">
                  <c:v>930400</c:v>
                </c:pt>
                <c:pt idx="1858">
                  <c:v>929200</c:v>
                </c:pt>
                <c:pt idx="1859">
                  <c:v>930600</c:v>
                </c:pt>
                <c:pt idx="1860">
                  <c:v>928500</c:v>
                </c:pt>
                <c:pt idx="1861">
                  <c:v>930200</c:v>
                </c:pt>
                <c:pt idx="1862">
                  <c:v>929400</c:v>
                </c:pt>
                <c:pt idx="1863">
                  <c:v>929900</c:v>
                </c:pt>
                <c:pt idx="1864">
                  <c:v>932100</c:v>
                </c:pt>
                <c:pt idx="1865">
                  <c:v>928100</c:v>
                </c:pt>
                <c:pt idx="1866">
                  <c:v>932100</c:v>
                </c:pt>
                <c:pt idx="1867">
                  <c:v>931000</c:v>
                </c:pt>
                <c:pt idx="1868">
                  <c:v>927700</c:v>
                </c:pt>
                <c:pt idx="1869">
                  <c:v>930500</c:v>
                </c:pt>
                <c:pt idx="1870">
                  <c:v>928500</c:v>
                </c:pt>
                <c:pt idx="1871">
                  <c:v>930700</c:v>
                </c:pt>
                <c:pt idx="1872">
                  <c:v>929300</c:v>
                </c:pt>
                <c:pt idx="1873">
                  <c:v>929300</c:v>
                </c:pt>
                <c:pt idx="1874">
                  <c:v>930100</c:v>
                </c:pt>
                <c:pt idx="1875">
                  <c:v>930000</c:v>
                </c:pt>
                <c:pt idx="1876">
                  <c:v>930300</c:v>
                </c:pt>
                <c:pt idx="1877">
                  <c:v>927200</c:v>
                </c:pt>
                <c:pt idx="1878">
                  <c:v>929500</c:v>
                </c:pt>
                <c:pt idx="1879">
                  <c:v>931100</c:v>
                </c:pt>
                <c:pt idx="1880">
                  <c:v>929000</c:v>
                </c:pt>
                <c:pt idx="1881">
                  <c:v>930300</c:v>
                </c:pt>
                <c:pt idx="1882">
                  <c:v>930500</c:v>
                </c:pt>
                <c:pt idx="1883">
                  <c:v>929100</c:v>
                </c:pt>
                <c:pt idx="1884">
                  <c:v>932300</c:v>
                </c:pt>
                <c:pt idx="1885">
                  <c:v>930100</c:v>
                </c:pt>
                <c:pt idx="1886">
                  <c:v>929000</c:v>
                </c:pt>
                <c:pt idx="1887">
                  <c:v>927800</c:v>
                </c:pt>
                <c:pt idx="1888">
                  <c:v>929700</c:v>
                </c:pt>
                <c:pt idx="1889">
                  <c:v>930200</c:v>
                </c:pt>
                <c:pt idx="1890">
                  <c:v>929400</c:v>
                </c:pt>
                <c:pt idx="1891">
                  <c:v>928400</c:v>
                </c:pt>
                <c:pt idx="1892">
                  <c:v>928600</c:v>
                </c:pt>
                <c:pt idx="1893">
                  <c:v>929400</c:v>
                </c:pt>
                <c:pt idx="1894">
                  <c:v>931000</c:v>
                </c:pt>
                <c:pt idx="1895">
                  <c:v>927700</c:v>
                </c:pt>
                <c:pt idx="1896">
                  <c:v>929400</c:v>
                </c:pt>
                <c:pt idx="1897">
                  <c:v>929300</c:v>
                </c:pt>
                <c:pt idx="1898">
                  <c:v>930400</c:v>
                </c:pt>
                <c:pt idx="1899">
                  <c:v>929700</c:v>
                </c:pt>
                <c:pt idx="1900">
                  <c:v>930400</c:v>
                </c:pt>
                <c:pt idx="1901">
                  <c:v>931100</c:v>
                </c:pt>
                <c:pt idx="1902">
                  <c:v>930100</c:v>
                </c:pt>
                <c:pt idx="1903">
                  <c:v>931200</c:v>
                </c:pt>
                <c:pt idx="1904">
                  <c:v>928600</c:v>
                </c:pt>
                <c:pt idx="1905">
                  <c:v>929300</c:v>
                </c:pt>
                <c:pt idx="1906">
                  <c:v>929200</c:v>
                </c:pt>
                <c:pt idx="1907">
                  <c:v>930200</c:v>
                </c:pt>
                <c:pt idx="1908">
                  <c:v>929100</c:v>
                </c:pt>
                <c:pt idx="1909">
                  <c:v>928300</c:v>
                </c:pt>
                <c:pt idx="1910">
                  <c:v>930400</c:v>
                </c:pt>
                <c:pt idx="1911">
                  <c:v>928900</c:v>
                </c:pt>
                <c:pt idx="1912">
                  <c:v>929900</c:v>
                </c:pt>
                <c:pt idx="1913">
                  <c:v>929600</c:v>
                </c:pt>
                <c:pt idx="1914">
                  <c:v>930000</c:v>
                </c:pt>
                <c:pt idx="1915">
                  <c:v>928500</c:v>
                </c:pt>
                <c:pt idx="1916">
                  <c:v>929400</c:v>
                </c:pt>
                <c:pt idx="1917">
                  <c:v>927600</c:v>
                </c:pt>
                <c:pt idx="1918">
                  <c:v>930700</c:v>
                </c:pt>
                <c:pt idx="1919">
                  <c:v>929300</c:v>
                </c:pt>
                <c:pt idx="1920">
                  <c:v>930400</c:v>
                </c:pt>
                <c:pt idx="1921">
                  <c:v>929200</c:v>
                </c:pt>
                <c:pt idx="1922">
                  <c:v>932800</c:v>
                </c:pt>
                <c:pt idx="1923">
                  <c:v>928600</c:v>
                </c:pt>
                <c:pt idx="1924">
                  <c:v>928300</c:v>
                </c:pt>
                <c:pt idx="1925">
                  <c:v>930300</c:v>
                </c:pt>
                <c:pt idx="1926">
                  <c:v>930300</c:v>
                </c:pt>
                <c:pt idx="1927">
                  <c:v>930600</c:v>
                </c:pt>
                <c:pt idx="1928">
                  <c:v>929400</c:v>
                </c:pt>
                <c:pt idx="1929">
                  <c:v>930100</c:v>
                </c:pt>
                <c:pt idx="1930">
                  <c:v>928300</c:v>
                </c:pt>
                <c:pt idx="1931">
                  <c:v>931200</c:v>
                </c:pt>
                <c:pt idx="1932">
                  <c:v>929400</c:v>
                </c:pt>
                <c:pt idx="1933">
                  <c:v>928900</c:v>
                </c:pt>
                <c:pt idx="1934">
                  <c:v>929600</c:v>
                </c:pt>
                <c:pt idx="1935">
                  <c:v>930100</c:v>
                </c:pt>
                <c:pt idx="1936">
                  <c:v>928600</c:v>
                </c:pt>
                <c:pt idx="1937">
                  <c:v>929400</c:v>
                </c:pt>
                <c:pt idx="1938">
                  <c:v>930600</c:v>
                </c:pt>
                <c:pt idx="1939">
                  <c:v>928900</c:v>
                </c:pt>
                <c:pt idx="1940">
                  <c:v>928200</c:v>
                </c:pt>
                <c:pt idx="1941">
                  <c:v>928000</c:v>
                </c:pt>
                <c:pt idx="1942">
                  <c:v>930200</c:v>
                </c:pt>
                <c:pt idx="1943">
                  <c:v>930700</c:v>
                </c:pt>
                <c:pt idx="1944">
                  <c:v>929100</c:v>
                </c:pt>
                <c:pt idx="1945">
                  <c:v>929000</c:v>
                </c:pt>
                <c:pt idx="1946">
                  <c:v>930600</c:v>
                </c:pt>
                <c:pt idx="1947">
                  <c:v>929500</c:v>
                </c:pt>
                <c:pt idx="1948">
                  <c:v>930100</c:v>
                </c:pt>
                <c:pt idx="1949">
                  <c:v>930300</c:v>
                </c:pt>
                <c:pt idx="1950">
                  <c:v>930100</c:v>
                </c:pt>
                <c:pt idx="1951">
                  <c:v>928800</c:v>
                </c:pt>
                <c:pt idx="1952">
                  <c:v>932100</c:v>
                </c:pt>
                <c:pt idx="1953">
                  <c:v>928900</c:v>
                </c:pt>
                <c:pt idx="1954">
                  <c:v>930400</c:v>
                </c:pt>
                <c:pt idx="1955">
                  <c:v>930100</c:v>
                </c:pt>
                <c:pt idx="1956">
                  <c:v>930300</c:v>
                </c:pt>
                <c:pt idx="1957">
                  <c:v>929300</c:v>
                </c:pt>
                <c:pt idx="1958">
                  <c:v>929500</c:v>
                </c:pt>
                <c:pt idx="1959">
                  <c:v>930600</c:v>
                </c:pt>
                <c:pt idx="1960">
                  <c:v>932700</c:v>
                </c:pt>
                <c:pt idx="1961">
                  <c:v>929100</c:v>
                </c:pt>
                <c:pt idx="1962">
                  <c:v>932400</c:v>
                </c:pt>
                <c:pt idx="1963">
                  <c:v>930300</c:v>
                </c:pt>
                <c:pt idx="1964">
                  <c:v>930000</c:v>
                </c:pt>
                <c:pt idx="1965">
                  <c:v>930700</c:v>
                </c:pt>
                <c:pt idx="1966">
                  <c:v>930300</c:v>
                </c:pt>
                <c:pt idx="1967">
                  <c:v>929700</c:v>
                </c:pt>
                <c:pt idx="1968">
                  <c:v>927800</c:v>
                </c:pt>
                <c:pt idx="1969">
                  <c:v>930300</c:v>
                </c:pt>
                <c:pt idx="1970">
                  <c:v>930100</c:v>
                </c:pt>
                <c:pt idx="1971">
                  <c:v>928300</c:v>
                </c:pt>
                <c:pt idx="1972">
                  <c:v>929700</c:v>
                </c:pt>
                <c:pt idx="1973">
                  <c:v>929400</c:v>
                </c:pt>
                <c:pt idx="1974">
                  <c:v>929600</c:v>
                </c:pt>
                <c:pt idx="1975">
                  <c:v>929800</c:v>
                </c:pt>
                <c:pt idx="1976">
                  <c:v>928900</c:v>
                </c:pt>
                <c:pt idx="1977">
                  <c:v>931700</c:v>
                </c:pt>
                <c:pt idx="1978">
                  <c:v>929300</c:v>
                </c:pt>
                <c:pt idx="1979">
                  <c:v>930000</c:v>
                </c:pt>
                <c:pt idx="1980">
                  <c:v>930900</c:v>
                </c:pt>
                <c:pt idx="1981">
                  <c:v>930000</c:v>
                </c:pt>
                <c:pt idx="1982">
                  <c:v>927300</c:v>
                </c:pt>
                <c:pt idx="1983">
                  <c:v>929600</c:v>
                </c:pt>
                <c:pt idx="1984">
                  <c:v>932400</c:v>
                </c:pt>
                <c:pt idx="1985">
                  <c:v>928300</c:v>
                </c:pt>
                <c:pt idx="1986">
                  <c:v>929500</c:v>
                </c:pt>
                <c:pt idx="1987">
                  <c:v>930000</c:v>
                </c:pt>
                <c:pt idx="1988">
                  <c:v>928200</c:v>
                </c:pt>
                <c:pt idx="1989">
                  <c:v>931000</c:v>
                </c:pt>
                <c:pt idx="1990">
                  <c:v>928300</c:v>
                </c:pt>
                <c:pt idx="1991">
                  <c:v>929700</c:v>
                </c:pt>
                <c:pt idx="1992">
                  <c:v>928400</c:v>
                </c:pt>
                <c:pt idx="1993">
                  <c:v>930000</c:v>
                </c:pt>
                <c:pt idx="1994">
                  <c:v>927600</c:v>
                </c:pt>
                <c:pt idx="1995">
                  <c:v>928900</c:v>
                </c:pt>
                <c:pt idx="1996">
                  <c:v>928300</c:v>
                </c:pt>
                <c:pt idx="1997">
                  <c:v>928900</c:v>
                </c:pt>
                <c:pt idx="1998">
                  <c:v>929200</c:v>
                </c:pt>
                <c:pt idx="1999">
                  <c:v>930700</c:v>
                </c:pt>
                <c:pt idx="2000">
                  <c:v>930800</c:v>
                </c:pt>
                <c:pt idx="2001">
                  <c:v>927500</c:v>
                </c:pt>
                <c:pt idx="2002">
                  <c:v>930000</c:v>
                </c:pt>
                <c:pt idx="2003">
                  <c:v>928100</c:v>
                </c:pt>
                <c:pt idx="2004">
                  <c:v>930200</c:v>
                </c:pt>
                <c:pt idx="2005">
                  <c:v>929100</c:v>
                </c:pt>
                <c:pt idx="2006">
                  <c:v>929600</c:v>
                </c:pt>
                <c:pt idx="2007">
                  <c:v>928600</c:v>
                </c:pt>
                <c:pt idx="2008">
                  <c:v>931200</c:v>
                </c:pt>
                <c:pt idx="2009">
                  <c:v>929700</c:v>
                </c:pt>
                <c:pt idx="2010">
                  <c:v>934300</c:v>
                </c:pt>
                <c:pt idx="2011">
                  <c:v>928600</c:v>
                </c:pt>
                <c:pt idx="2012">
                  <c:v>929000</c:v>
                </c:pt>
                <c:pt idx="2013">
                  <c:v>927300</c:v>
                </c:pt>
                <c:pt idx="2014">
                  <c:v>928400</c:v>
                </c:pt>
                <c:pt idx="2015">
                  <c:v>928400</c:v>
                </c:pt>
                <c:pt idx="2016">
                  <c:v>931200</c:v>
                </c:pt>
                <c:pt idx="2017">
                  <c:v>929300</c:v>
                </c:pt>
                <c:pt idx="2018">
                  <c:v>930200</c:v>
                </c:pt>
                <c:pt idx="2019">
                  <c:v>928400</c:v>
                </c:pt>
                <c:pt idx="2020">
                  <c:v>927200</c:v>
                </c:pt>
                <c:pt idx="2021">
                  <c:v>927100</c:v>
                </c:pt>
                <c:pt idx="2022">
                  <c:v>928500</c:v>
                </c:pt>
                <c:pt idx="2023">
                  <c:v>928900</c:v>
                </c:pt>
                <c:pt idx="2024">
                  <c:v>929000</c:v>
                </c:pt>
                <c:pt idx="2025">
                  <c:v>928700</c:v>
                </c:pt>
                <c:pt idx="2026">
                  <c:v>928800</c:v>
                </c:pt>
                <c:pt idx="2027">
                  <c:v>929100</c:v>
                </c:pt>
                <c:pt idx="2028">
                  <c:v>930700</c:v>
                </c:pt>
                <c:pt idx="2029">
                  <c:v>928800</c:v>
                </c:pt>
                <c:pt idx="2030">
                  <c:v>929600</c:v>
                </c:pt>
                <c:pt idx="2031">
                  <c:v>929700</c:v>
                </c:pt>
                <c:pt idx="2032">
                  <c:v>929900</c:v>
                </c:pt>
                <c:pt idx="2033">
                  <c:v>928300</c:v>
                </c:pt>
                <c:pt idx="2034">
                  <c:v>929200</c:v>
                </c:pt>
                <c:pt idx="2035">
                  <c:v>929300</c:v>
                </c:pt>
                <c:pt idx="2036">
                  <c:v>927300</c:v>
                </c:pt>
                <c:pt idx="2037">
                  <c:v>930000</c:v>
                </c:pt>
                <c:pt idx="2038">
                  <c:v>928500</c:v>
                </c:pt>
                <c:pt idx="2039">
                  <c:v>928500</c:v>
                </c:pt>
                <c:pt idx="2040">
                  <c:v>928700</c:v>
                </c:pt>
                <c:pt idx="2041">
                  <c:v>929000</c:v>
                </c:pt>
                <c:pt idx="2042">
                  <c:v>929300</c:v>
                </c:pt>
                <c:pt idx="2043">
                  <c:v>928800</c:v>
                </c:pt>
                <c:pt idx="2044">
                  <c:v>928700</c:v>
                </c:pt>
                <c:pt idx="2045">
                  <c:v>930600</c:v>
                </c:pt>
                <c:pt idx="2046">
                  <c:v>929200</c:v>
                </c:pt>
                <c:pt idx="2047">
                  <c:v>927700</c:v>
                </c:pt>
                <c:pt idx="2048">
                  <c:v>928400</c:v>
                </c:pt>
                <c:pt idx="2049">
                  <c:v>928500</c:v>
                </c:pt>
                <c:pt idx="2050">
                  <c:v>929400</c:v>
                </c:pt>
                <c:pt idx="2051">
                  <c:v>929400</c:v>
                </c:pt>
                <c:pt idx="2052">
                  <c:v>929300</c:v>
                </c:pt>
                <c:pt idx="2053">
                  <c:v>927700</c:v>
                </c:pt>
                <c:pt idx="2054">
                  <c:v>929900</c:v>
                </c:pt>
                <c:pt idx="2055">
                  <c:v>928400</c:v>
                </c:pt>
                <c:pt idx="2056">
                  <c:v>927900</c:v>
                </c:pt>
                <c:pt idx="2057">
                  <c:v>929100</c:v>
                </c:pt>
                <c:pt idx="2058">
                  <c:v>929300</c:v>
                </c:pt>
                <c:pt idx="2059">
                  <c:v>928400</c:v>
                </c:pt>
                <c:pt idx="2060">
                  <c:v>928500</c:v>
                </c:pt>
                <c:pt idx="2061">
                  <c:v>929000</c:v>
                </c:pt>
                <c:pt idx="2062">
                  <c:v>929700</c:v>
                </c:pt>
                <c:pt idx="2063">
                  <c:v>927100</c:v>
                </c:pt>
                <c:pt idx="2064">
                  <c:v>929700</c:v>
                </c:pt>
                <c:pt idx="2065">
                  <c:v>928100</c:v>
                </c:pt>
                <c:pt idx="2066">
                  <c:v>928700</c:v>
                </c:pt>
                <c:pt idx="2067">
                  <c:v>930200</c:v>
                </c:pt>
                <c:pt idx="2068">
                  <c:v>929100</c:v>
                </c:pt>
                <c:pt idx="2069">
                  <c:v>927600</c:v>
                </c:pt>
                <c:pt idx="2070">
                  <c:v>929900</c:v>
                </c:pt>
                <c:pt idx="2071">
                  <c:v>929000</c:v>
                </c:pt>
                <c:pt idx="2072">
                  <c:v>927900</c:v>
                </c:pt>
                <c:pt idx="2073">
                  <c:v>931300</c:v>
                </c:pt>
                <c:pt idx="2074">
                  <c:v>929000</c:v>
                </c:pt>
                <c:pt idx="2075">
                  <c:v>927300</c:v>
                </c:pt>
                <c:pt idx="2076">
                  <c:v>930500</c:v>
                </c:pt>
                <c:pt idx="2077">
                  <c:v>929400</c:v>
                </c:pt>
                <c:pt idx="2078">
                  <c:v>928100</c:v>
                </c:pt>
                <c:pt idx="2079">
                  <c:v>930700</c:v>
                </c:pt>
                <c:pt idx="2080">
                  <c:v>927800</c:v>
                </c:pt>
                <c:pt idx="2081">
                  <c:v>927700</c:v>
                </c:pt>
                <c:pt idx="2082">
                  <c:v>929100</c:v>
                </c:pt>
                <c:pt idx="2083">
                  <c:v>927400</c:v>
                </c:pt>
                <c:pt idx="2084">
                  <c:v>926900</c:v>
                </c:pt>
                <c:pt idx="2085">
                  <c:v>927500</c:v>
                </c:pt>
                <c:pt idx="2086">
                  <c:v>929300</c:v>
                </c:pt>
                <c:pt idx="2087">
                  <c:v>929900</c:v>
                </c:pt>
                <c:pt idx="2088">
                  <c:v>931100</c:v>
                </c:pt>
                <c:pt idx="2089">
                  <c:v>926100</c:v>
                </c:pt>
                <c:pt idx="2090">
                  <c:v>929300</c:v>
                </c:pt>
                <c:pt idx="2091">
                  <c:v>928900</c:v>
                </c:pt>
                <c:pt idx="2092">
                  <c:v>928100</c:v>
                </c:pt>
                <c:pt idx="2093">
                  <c:v>928200</c:v>
                </c:pt>
                <c:pt idx="2094">
                  <c:v>929400</c:v>
                </c:pt>
                <c:pt idx="2095">
                  <c:v>928700</c:v>
                </c:pt>
                <c:pt idx="2096">
                  <c:v>928600</c:v>
                </c:pt>
                <c:pt idx="2097">
                  <c:v>927000</c:v>
                </c:pt>
                <c:pt idx="2098">
                  <c:v>927600</c:v>
                </c:pt>
                <c:pt idx="2099">
                  <c:v>929500</c:v>
                </c:pt>
                <c:pt idx="2100">
                  <c:v>927000</c:v>
                </c:pt>
                <c:pt idx="2101">
                  <c:v>930400</c:v>
                </c:pt>
                <c:pt idx="2102">
                  <c:v>928500</c:v>
                </c:pt>
                <c:pt idx="2103">
                  <c:v>929500</c:v>
                </c:pt>
                <c:pt idx="2104">
                  <c:v>928300</c:v>
                </c:pt>
                <c:pt idx="2105">
                  <c:v>927200</c:v>
                </c:pt>
                <c:pt idx="2106">
                  <c:v>929200</c:v>
                </c:pt>
                <c:pt idx="2107">
                  <c:v>928800</c:v>
                </c:pt>
                <c:pt idx="2108">
                  <c:v>928600</c:v>
                </c:pt>
                <c:pt idx="2109">
                  <c:v>930300</c:v>
                </c:pt>
                <c:pt idx="2110">
                  <c:v>928000</c:v>
                </c:pt>
                <c:pt idx="2111">
                  <c:v>927800</c:v>
                </c:pt>
                <c:pt idx="2112">
                  <c:v>928800</c:v>
                </c:pt>
                <c:pt idx="2113">
                  <c:v>928100</c:v>
                </c:pt>
                <c:pt idx="2114">
                  <c:v>930000</c:v>
                </c:pt>
                <c:pt idx="2115">
                  <c:v>928500</c:v>
                </c:pt>
                <c:pt idx="2116">
                  <c:v>928800</c:v>
                </c:pt>
                <c:pt idx="2117">
                  <c:v>928000</c:v>
                </c:pt>
                <c:pt idx="2118">
                  <c:v>928100</c:v>
                </c:pt>
                <c:pt idx="2119">
                  <c:v>929200</c:v>
                </c:pt>
                <c:pt idx="2120">
                  <c:v>927700</c:v>
                </c:pt>
                <c:pt idx="2121">
                  <c:v>930000</c:v>
                </c:pt>
                <c:pt idx="2122">
                  <c:v>929400</c:v>
                </c:pt>
                <c:pt idx="2123">
                  <c:v>927900</c:v>
                </c:pt>
                <c:pt idx="2124">
                  <c:v>929900</c:v>
                </c:pt>
                <c:pt idx="2125">
                  <c:v>927400</c:v>
                </c:pt>
                <c:pt idx="2126">
                  <c:v>930000</c:v>
                </c:pt>
                <c:pt idx="2127">
                  <c:v>930700</c:v>
                </c:pt>
                <c:pt idx="2128">
                  <c:v>929900</c:v>
                </c:pt>
                <c:pt idx="2129">
                  <c:v>928100</c:v>
                </c:pt>
                <c:pt idx="2130">
                  <c:v>925500</c:v>
                </c:pt>
                <c:pt idx="2131">
                  <c:v>927600</c:v>
                </c:pt>
                <c:pt idx="2132">
                  <c:v>930600</c:v>
                </c:pt>
                <c:pt idx="2133">
                  <c:v>929100</c:v>
                </c:pt>
                <c:pt idx="2134">
                  <c:v>925000</c:v>
                </c:pt>
                <c:pt idx="2135">
                  <c:v>929100</c:v>
                </c:pt>
                <c:pt idx="2136">
                  <c:v>928400</c:v>
                </c:pt>
                <c:pt idx="2137">
                  <c:v>927100</c:v>
                </c:pt>
                <c:pt idx="2138">
                  <c:v>930200</c:v>
                </c:pt>
                <c:pt idx="2139">
                  <c:v>928300</c:v>
                </c:pt>
                <c:pt idx="2140">
                  <c:v>929300</c:v>
                </c:pt>
                <c:pt idx="2141">
                  <c:v>929800</c:v>
                </c:pt>
                <c:pt idx="2142">
                  <c:v>929400</c:v>
                </c:pt>
                <c:pt idx="2143">
                  <c:v>929500</c:v>
                </c:pt>
                <c:pt idx="2144">
                  <c:v>929500</c:v>
                </c:pt>
                <c:pt idx="2145">
                  <c:v>926800</c:v>
                </c:pt>
                <c:pt idx="2146">
                  <c:v>928700</c:v>
                </c:pt>
                <c:pt idx="2147">
                  <c:v>928600</c:v>
                </c:pt>
                <c:pt idx="2148">
                  <c:v>929300</c:v>
                </c:pt>
                <c:pt idx="2149">
                  <c:v>928200</c:v>
                </c:pt>
                <c:pt idx="2150">
                  <c:v>928400</c:v>
                </c:pt>
                <c:pt idx="2151">
                  <c:v>927500</c:v>
                </c:pt>
                <c:pt idx="2152">
                  <c:v>929000</c:v>
                </c:pt>
                <c:pt idx="2153">
                  <c:v>929800</c:v>
                </c:pt>
                <c:pt idx="2154">
                  <c:v>926700</c:v>
                </c:pt>
                <c:pt idx="2155">
                  <c:v>929700</c:v>
                </c:pt>
                <c:pt idx="2156">
                  <c:v>926000</c:v>
                </c:pt>
                <c:pt idx="2157">
                  <c:v>930800</c:v>
                </c:pt>
                <c:pt idx="2158">
                  <c:v>926800</c:v>
                </c:pt>
                <c:pt idx="2159">
                  <c:v>928700</c:v>
                </c:pt>
                <c:pt idx="2160">
                  <c:v>928200</c:v>
                </c:pt>
                <c:pt idx="2161">
                  <c:v>928600</c:v>
                </c:pt>
                <c:pt idx="2162">
                  <c:v>926300</c:v>
                </c:pt>
                <c:pt idx="2163">
                  <c:v>929800</c:v>
                </c:pt>
                <c:pt idx="2164">
                  <c:v>927300</c:v>
                </c:pt>
                <c:pt idx="2165">
                  <c:v>927800</c:v>
                </c:pt>
                <c:pt idx="2166">
                  <c:v>927100</c:v>
                </c:pt>
                <c:pt idx="2167">
                  <c:v>929000</c:v>
                </c:pt>
                <c:pt idx="2168">
                  <c:v>928700</c:v>
                </c:pt>
                <c:pt idx="2169">
                  <c:v>929100</c:v>
                </c:pt>
                <c:pt idx="2170">
                  <c:v>927400</c:v>
                </c:pt>
                <c:pt idx="2171">
                  <c:v>930400</c:v>
                </c:pt>
                <c:pt idx="2172">
                  <c:v>927200</c:v>
                </c:pt>
                <c:pt idx="2173">
                  <c:v>928800</c:v>
                </c:pt>
                <c:pt idx="2174">
                  <c:v>928400</c:v>
                </c:pt>
                <c:pt idx="2175">
                  <c:v>928200</c:v>
                </c:pt>
                <c:pt idx="2176">
                  <c:v>929100</c:v>
                </c:pt>
                <c:pt idx="2177">
                  <c:v>928100</c:v>
                </c:pt>
                <c:pt idx="2178">
                  <c:v>930600</c:v>
                </c:pt>
                <c:pt idx="2179">
                  <c:v>926900</c:v>
                </c:pt>
                <c:pt idx="2180">
                  <c:v>928200</c:v>
                </c:pt>
                <c:pt idx="2181">
                  <c:v>927800</c:v>
                </c:pt>
                <c:pt idx="2182">
                  <c:v>927300</c:v>
                </c:pt>
                <c:pt idx="2183">
                  <c:v>926700</c:v>
                </c:pt>
                <c:pt idx="2184">
                  <c:v>930300</c:v>
                </c:pt>
                <c:pt idx="2185">
                  <c:v>928700</c:v>
                </c:pt>
                <c:pt idx="2186">
                  <c:v>927100</c:v>
                </c:pt>
                <c:pt idx="2187">
                  <c:v>929000</c:v>
                </c:pt>
                <c:pt idx="2188">
                  <c:v>928200</c:v>
                </c:pt>
                <c:pt idx="2189">
                  <c:v>928300</c:v>
                </c:pt>
                <c:pt idx="2190">
                  <c:v>927900</c:v>
                </c:pt>
                <c:pt idx="2191">
                  <c:v>929500</c:v>
                </c:pt>
                <c:pt idx="2192">
                  <c:v>927400</c:v>
                </c:pt>
                <c:pt idx="2193">
                  <c:v>927500</c:v>
                </c:pt>
                <c:pt idx="2194">
                  <c:v>928900</c:v>
                </c:pt>
                <c:pt idx="2195">
                  <c:v>930000</c:v>
                </c:pt>
                <c:pt idx="2196">
                  <c:v>928900</c:v>
                </c:pt>
                <c:pt idx="2197">
                  <c:v>927300</c:v>
                </c:pt>
                <c:pt idx="2198">
                  <c:v>928500</c:v>
                </c:pt>
                <c:pt idx="2199">
                  <c:v>926900</c:v>
                </c:pt>
                <c:pt idx="2200">
                  <c:v>931200</c:v>
                </c:pt>
                <c:pt idx="2201">
                  <c:v>927600</c:v>
                </c:pt>
                <c:pt idx="2202">
                  <c:v>926100</c:v>
                </c:pt>
                <c:pt idx="2203">
                  <c:v>929200</c:v>
                </c:pt>
                <c:pt idx="2204">
                  <c:v>926800</c:v>
                </c:pt>
                <c:pt idx="2205">
                  <c:v>928600</c:v>
                </c:pt>
                <c:pt idx="2206">
                  <c:v>928300</c:v>
                </c:pt>
                <c:pt idx="2207">
                  <c:v>929800</c:v>
                </c:pt>
                <c:pt idx="2208">
                  <c:v>926200</c:v>
                </c:pt>
                <c:pt idx="2209">
                  <c:v>928000</c:v>
                </c:pt>
                <c:pt idx="2210">
                  <c:v>927600</c:v>
                </c:pt>
                <c:pt idx="2211">
                  <c:v>928700</c:v>
                </c:pt>
                <c:pt idx="2212">
                  <c:v>927500</c:v>
                </c:pt>
                <c:pt idx="2213">
                  <c:v>928500</c:v>
                </c:pt>
                <c:pt idx="2214">
                  <c:v>927600</c:v>
                </c:pt>
                <c:pt idx="2215">
                  <c:v>928200</c:v>
                </c:pt>
                <c:pt idx="2216">
                  <c:v>926800</c:v>
                </c:pt>
                <c:pt idx="2217">
                  <c:v>927700</c:v>
                </c:pt>
                <c:pt idx="2218">
                  <c:v>927400</c:v>
                </c:pt>
                <c:pt idx="2219">
                  <c:v>930100</c:v>
                </c:pt>
                <c:pt idx="2220">
                  <c:v>926800</c:v>
                </c:pt>
                <c:pt idx="2221">
                  <c:v>927900</c:v>
                </c:pt>
                <c:pt idx="2222">
                  <c:v>928300</c:v>
                </c:pt>
                <c:pt idx="2223">
                  <c:v>928700</c:v>
                </c:pt>
                <c:pt idx="2224">
                  <c:v>926700</c:v>
                </c:pt>
                <c:pt idx="2225">
                  <c:v>926100</c:v>
                </c:pt>
                <c:pt idx="2226">
                  <c:v>929100</c:v>
                </c:pt>
                <c:pt idx="2227">
                  <c:v>928300</c:v>
                </c:pt>
                <c:pt idx="2228">
                  <c:v>927100</c:v>
                </c:pt>
                <c:pt idx="2229">
                  <c:v>925900</c:v>
                </c:pt>
                <c:pt idx="2230">
                  <c:v>927300</c:v>
                </c:pt>
                <c:pt idx="2231">
                  <c:v>928500</c:v>
                </c:pt>
                <c:pt idx="2232">
                  <c:v>927600</c:v>
                </c:pt>
                <c:pt idx="2233">
                  <c:v>926700</c:v>
                </c:pt>
                <c:pt idx="2234">
                  <c:v>926600</c:v>
                </c:pt>
                <c:pt idx="2235">
                  <c:v>926700</c:v>
                </c:pt>
                <c:pt idx="2236">
                  <c:v>927700</c:v>
                </c:pt>
                <c:pt idx="2237">
                  <c:v>927800</c:v>
                </c:pt>
                <c:pt idx="2238">
                  <c:v>927000</c:v>
                </c:pt>
                <c:pt idx="2239">
                  <c:v>927500</c:v>
                </c:pt>
                <c:pt idx="2240">
                  <c:v>927700</c:v>
                </c:pt>
                <c:pt idx="2241">
                  <c:v>927000</c:v>
                </c:pt>
                <c:pt idx="2242">
                  <c:v>927400</c:v>
                </c:pt>
                <c:pt idx="2243">
                  <c:v>929000</c:v>
                </c:pt>
                <c:pt idx="2244">
                  <c:v>928900</c:v>
                </c:pt>
                <c:pt idx="2245">
                  <c:v>928300</c:v>
                </c:pt>
                <c:pt idx="2246">
                  <c:v>928600</c:v>
                </c:pt>
                <c:pt idx="2247">
                  <c:v>925900</c:v>
                </c:pt>
                <c:pt idx="2248">
                  <c:v>926200</c:v>
                </c:pt>
                <c:pt idx="2249">
                  <c:v>929600</c:v>
                </c:pt>
                <c:pt idx="2250">
                  <c:v>929400</c:v>
                </c:pt>
                <c:pt idx="2251">
                  <c:v>925000</c:v>
                </c:pt>
                <c:pt idx="2252">
                  <c:v>928300</c:v>
                </c:pt>
                <c:pt idx="2253">
                  <c:v>928900</c:v>
                </c:pt>
                <c:pt idx="2254">
                  <c:v>926300</c:v>
                </c:pt>
                <c:pt idx="2255">
                  <c:v>927200</c:v>
                </c:pt>
                <c:pt idx="2256">
                  <c:v>926400</c:v>
                </c:pt>
                <c:pt idx="2257">
                  <c:v>927900</c:v>
                </c:pt>
                <c:pt idx="2258">
                  <c:v>929300</c:v>
                </c:pt>
                <c:pt idx="2259">
                  <c:v>926500</c:v>
                </c:pt>
                <c:pt idx="2260">
                  <c:v>928500</c:v>
                </c:pt>
                <c:pt idx="2261">
                  <c:v>928300</c:v>
                </c:pt>
                <c:pt idx="2262">
                  <c:v>925900</c:v>
                </c:pt>
                <c:pt idx="2263">
                  <c:v>926800</c:v>
                </c:pt>
                <c:pt idx="2264">
                  <c:v>927400</c:v>
                </c:pt>
                <c:pt idx="2265">
                  <c:v>927700</c:v>
                </c:pt>
                <c:pt idx="2266">
                  <c:v>924600</c:v>
                </c:pt>
                <c:pt idx="2267">
                  <c:v>928800</c:v>
                </c:pt>
                <c:pt idx="2268">
                  <c:v>927600</c:v>
                </c:pt>
                <c:pt idx="2269">
                  <c:v>928500</c:v>
                </c:pt>
                <c:pt idx="2270">
                  <c:v>927300</c:v>
                </c:pt>
                <c:pt idx="2271">
                  <c:v>928100</c:v>
                </c:pt>
                <c:pt idx="2272">
                  <c:v>927100</c:v>
                </c:pt>
                <c:pt idx="2273">
                  <c:v>927300</c:v>
                </c:pt>
                <c:pt idx="2274">
                  <c:v>926700</c:v>
                </c:pt>
                <c:pt idx="2275">
                  <c:v>927300</c:v>
                </c:pt>
                <c:pt idx="2276">
                  <c:v>926900</c:v>
                </c:pt>
                <c:pt idx="2277">
                  <c:v>926100</c:v>
                </c:pt>
                <c:pt idx="2278">
                  <c:v>927100</c:v>
                </c:pt>
                <c:pt idx="2279">
                  <c:v>928000</c:v>
                </c:pt>
                <c:pt idx="2280">
                  <c:v>925300</c:v>
                </c:pt>
                <c:pt idx="2281">
                  <c:v>930100</c:v>
                </c:pt>
                <c:pt idx="2282">
                  <c:v>927100</c:v>
                </c:pt>
                <c:pt idx="2283">
                  <c:v>925000</c:v>
                </c:pt>
                <c:pt idx="2284">
                  <c:v>926600</c:v>
                </c:pt>
                <c:pt idx="2285">
                  <c:v>928300</c:v>
                </c:pt>
                <c:pt idx="2286">
                  <c:v>927000</c:v>
                </c:pt>
                <c:pt idx="2287">
                  <c:v>926800</c:v>
                </c:pt>
                <c:pt idx="2288">
                  <c:v>927400</c:v>
                </c:pt>
                <c:pt idx="2289">
                  <c:v>926800</c:v>
                </c:pt>
                <c:pt idx="2290">
                  <c:v>926500</c:v>
                </c:pt>
                <c:pt idx="2291">
                  <c:v>925800</c:v>
                </c:pt>
                <c:pt idx="2292">
                  <c:v>928700</c:v>
                </c:pt>
                <c:pt idx="2293">
                  <c:v>928400</c:v>
                </c:pt>
                <c:pt idx="2294">
                  <c:v>926200</c:v>
                </c:pt>
                <c:pt idx="2295">
                  <c:v>928300</c:v>
                </c:pt>
                <c:pt idx="2296">
                  <c:v>926200</c:v>
                </c:pt>
                <c:pt idx="2297">
                  <c:v>927600</c:v>
                </c:pt>
                <c:pt idx="2298">
                  <c:v>925800</c:v>
                </c:pt>
                <c:pt idx="2299">
                  <c:v>925900</c:v>
                </c:pt>
                <c:pt idx="2300">
                  <c:v>927500</c:v>
                </c:pt>
                <c:pt idx="2301">
                  <c:v>927400</c:v>
                </c:pt>
                <c:pt idx="2302">
                  <c:v>927500</c:v>
                </c:pt>
                <c:pt idx="2303">
                  <c:v>927600</c:v>
                </c:pt>
                <c:pt idx="2304">
                  <c:v>926300</c:v>
                </c:pt>
                <c:pt idx="2305">
                  <c:v>926400</c:v>
                </c:pt>
                <c:pt idx="2306">
                  <c:v>926100</c:v>
                </c:pt>
                <c:pt idx="2307">
                  <c:v>928300</c:v>
                </c:pt>
                <c:pt idx="2308">
                  <c:v>928800</c:v>
                </c:pt>
                <c:pt idx="2309">
                  <c:v>926500</c:v>
                </c:pt>
                <c:pt idx="2310">
                  <c:v>928300</c:v>
                </c:pt>
                <c:pt idx="2311">
                  <c:v>928800</c:v>
                </c:pt>
                <c:pt idx="2312">
                  <c:v>926000</c:v>
                </c:pt>
                <c:pt idx="2313">
                  <c:v>927600</c:v>
                </c:pt>
                <c:pt idx="2314">
                  <c:v>928300</c:v>
                </c:pt>
                <c:pt idx="2315">
                  <c:v>926900</c:v>
                </c:pt>
                <c:pt idx="2316">
                  <c:v>926800</c:v>
                </c:pt>
                <c:pt idx="2317">
                  <c:v>927400</c:v>
                </c:pt>
                <c:pt idx="2318">
                  <c:v>927400</c:v>
                </c:pt>
                <c:pt idx="2319">
                  <c:v>928800</c:v>
                </c:pt>
                <c:pt idx="2320">
                  <c:v>925800</c:v>
                </c:pt>
                <c:pt idx="2321">
                  <c:v>926500</c:v>
                </c:pt>
                <c:pt idx="2322">
                  <c:v>929000</c:v>
                </c:pt>
                <c:pt idx="2323">
                  <c:v>926000</c:v>
                </c:pt>
                <c:pt idx="2324">
                  <c:v>929400</c:v>
                </c:pt>
                <c:pt idx="2325">
                  <c:v>925500</c:v>
                </c:pt>
                <c:pt idx="2326">
                  <c:v>925400</c:v>
                </c:pt>
                <c:pt idx="2327">
                  <c:v>925900</c:v>
                </c:pt>
                <c:pt idx="2328">
                  <c:v>926700</c:v>
                </c:pt>
                <c:pt idx="2329">
                  <c:v>926700</c:v>
                </c:pt>
                <c:pt idx="2330">
                  <c:v>926800</c:v>
                </c:pt>
                <c:pt idx="2331">
                  <c:v>926600</c:v>
                </c:pt>
                <c:pt idx="2332">
                  <c:v>926400</c:v>
                </c:pt>
                <c:pt idx="2333">
                  <c:v>927400</c:v>
                </c:pt>
                <c:pt idx="2334">
                  <c:v>926700</c:v>
                </c:pt>
                <c:pt idx="2335">
                  <c:v>927600</c:v>
                </c:pt>
                <c:pt idx="2336">
                  <c:v>924800</c:v>
                </c:pt>
                <c:pt idx="2337">
                  <c:v>927100</c:v>
                </c:pt>
                <c:pt idx="2338">
                  <c:v>926500</c:v>
                </c:pt>
                <c:pt idx="2339">
                  <c:v>926700</c:v>
                </c:pt>
                <c:pt idx="2340">
                  <c:v>926900</c:v>
                </c:pt>
                <c:pt idx="2341">
                  <c:v>926900</c:v>
                </c:pt>
                <c:pt idx="2342">
                  <c:v>926700</c:v>
                </c:pt>
                <c:pt idx="2343">
                  <c:v>925900</c:v>
                </c:pt>
                <c:pt idx="2344">
                  <c:v>925900</c:v>
                </c:pt>
                <c:pt idx="2345">
                  <c:v>929400</c:v>
                </c:pt>
                <c:pt idx="2346">
                  <c:v>926000</c:v>
                </c:pt>
                <c:pt idx="2347">
                  <c:v>924100</c:v>
                </c:pt>
                <c:pt idx="2348">
                  <c:v>926900</c:v>
                </c:pt>
                <c:pt idx="2349">
                  <c:v>928300</c:v>
                </c:pt>
                <c:pt idx="2350">
                  <c:v>923800</c:v>
                </c:pt>
                <c:pt idx="2351">
                  <c:v>927800</c:v>
                </c:pt>
                <c:pt idx="2352">
                  <c:v>927100</c:v>
                </c:pt>
                <c:pt idx="2353">
                  <c:v>927600</c:v>
                </c:pt>
                <c:pt idx="2354">
                  <c:v>924300</c:v>
                </c:pt>
                <c:pt idx="2355">
                  <c:v>926200</c:v>
                </c:pt>
                <c:pt idx="2356">
                  <c:v>926400</c:v>
                </c:pt>
                <c:pt idx="2357">
                  <c:v>926400</c:v>
                </c:pt>
                <c:pt idx="2358">
                  <c:v>927700</c:v>
                </c:pt>
                <c:pt idx="2359">
                  <c:v>926000</c:v>
                </c:pt>
                <c:pt idx="2360">
                  <c:v>927300</c:v>
                </c:pt>
                <c:pt idx="2361">
                  <c:v>927000</c:v>
                </c:pt>
                <c:pt idx="2362">
                  <c:v>927000</c:v>
                </c:pt>
                <c:pt idx="2363">
                  <c:v>935800</c:v>
                </c:pt>
                <c:pt idx="2364">
                  <c:v>934100</c:v>
                </c:pt>
                <c:pt idx="2365">
                  <c:v>932500</c:v>
                </c:pt>
                <c:pt idx="2366">
                  <c:v>928300</c:v>
                </c:pt>
                <c:pt idx="2367">
                  <c:v>924700</c:v>
                </c:pt>
                <c:pt idx="2368">
                  <c:v>924500</c:v>
                </c:pt>
                <c:pt idx="2369">
                  <c:v>922500</c:v>
                </c:pt>
                <c:pt idx="2370">
                  <c:v>921800</c:v>
                </c:pt>
                <c:pt idx="2371">
                  <c:v>926700</c:v>
                </c:pt>
                <c:pt idx="2372">
                  <c:v>924400</c:v>
                </c:pt>
                <c:pt idx="2373">
                  <c:v>924000</c:v>
                </c:pt>
                <c:pt idx="2374">
                  <c:v>925200</c:v>
                </c:pt>
                <c:pt idx="2375">
                  <c:v>925000</c:v>
                </c:pt>
                <c:pt idx="2376">
                  <c:v>925100</c:v>
                </c:pt>
                <c:pt idx="2377">
                  <c:v>924100</c:v>
                </c:pt>
                <c:pt idx="2378">
                  <c:v>925100</c:v>
                </c:pt>
                <c:pt idx="2379">
                  <c:v>926500</c:v>
                </c:pt>
                <c:pt idx="2380">
                  <c:v>924300</c:v>
                </c:pt>
                <c:pt idx="2381">
                  <c:v>925700</c:v>
                </c:pt>
                <c:pt idx="2382">
                  <c:v>925800</c:v>
                </c:pt>
                <c:pt idx="2383">
                  <c:v>926200</c:v>
                </c:pt>
                <c:pt idx="2384">
                  <c:v>925100</c:v>
                </c:pt>
                <c:pt idx="2385">
                  <c:v>924700</c:v>
                </c:pt>
                <c:pt idx="2386">
                  <c:v>925100</c:v>
                </c:pt>
                <c:pt idx="2387">
                  <c:v>926400</c:v>
                </c:pt>
                <c:pt idx="2388">
                  <c:v>923600</c:v>
                </c:pt>
                <c:pt idx="2389">
                  <c:v>924400</c:v>
                </c:pt>
                <c:pt idx="2390">
                  <c:v>926400</c:v>
                </c:pt>
                <c:pt idx="2391">
                  <c:v>929100</c:v>
                </c:pt>
                <c:pt idx="2392">
                  <c:v>926000</c:v>
                </c:pt>
                <c:pt idx="2393">
                  <c:v>925700</c:v>
                </c:pt>
                <c:pt idx="2394">
                  <c:v>925500</c:v>
                </c:pt>
                <c:pt idx="2395">
                  <c:v>926700</c:v>
                </c:pt>
                <c:pt idx="2396">
                  <c:v>925800</c:v>
                </c:pt>
                <c:pt idx="2397">
                  <c:v>923800</c:v>
                </c:pt>
                <c:pt idx="2398">
                  <c:v>927800</c:v>
                </c:pt>
                <c:pt idx="2399">
                  <c:v>925700</c:v>
                </c:pt>
                <c:pt idx="2400">
                  <c:v>925700</c:v>
                </c:pt>
                <c:pt idx="2401">
                  <c:v>925200</c:v>
                </c:pt>
                <c:pt idx="2402">
                  <c:v>926400</c:v>
                </c:pt>
                <c:pt idx="2403">
                  <c:v>927000</c:v>
                </c:pt>
                <c:pt idx="2404">
                  <c:v>926700</c:v>
                </c:pt>
                <c:pt idx="2405">
                  <c:v>925200</c:v>
                </c:pt>
                <c:pt idx="2406">
                  <c:v>924800</c:v>
                </c:pt>
                <c:pt idx="2407">
                  <c:v>926300</c:v>
                </c:pt>
                <c:pt idx="2408">
                  <c:v>924500</c:v>
                </c:pt>
                <c:pt idx="2409">
                  <c:v>926000</c:v>
                </c:pt>
                <c:pt idx="2410">
                  <c:v>925100</c:v>
                </c:pt>
                <c:pt idx="2411">
                  <c:v>925700</c:v>
                </c:pt>
                <c:pt idx="2412">
                  <c:v>927300</c:v>
                </c:pt>
                <c:pt idx="2413">
                  <c:v>925600</c:v>
                </c:pt>
                <c:pt idx="2414">
                  <c:v>925900</c:v>
                </c:pt>
                <c:pt idx="2415">
                  <c:v>926400</c:v>
                </c:pt>
                <c:pt idx="2416">
                  <c:v>923700</c:v>
                </c:pt>
                <c:pt idx="2417">
                  <c:v>926600</c:v>
                </c:pt>
                <c:pt idx="2418">
                  <c:v>925200</c:v>
                </c:pt>
                <c:pt idx="2419">
                  <c:v>926900</c:v>
                </c:pt>
                <c:pt idx="2420">
                  <c:v>924800</c:v>
                </c:pt>
                <c:pt idx="2421">
                  <c:v>926700</c:v>
                </c:pt>
                <c:pt idx="2422">
                  <c:v>925100</c:v>
                </c:pt>
                <c:pt idx="2423">
                  <c:v>923500</c:v>
                </c:pt>
                <c:pt idx="2424">
                  <c:v>925400</c:v>
                </c:pt>
                <c:pt idx="2425">
                  <c:v>924400</c:v>
                </c:pt>
                <c:pt idx="2426">
                  <c:v>925300</c:v>
                </c:pt>
                <c:pt idx="2427">
                  <c:v>925100</c:v>
                </c:pt>
                <c:pt idx="2428">
                  <c:v>925900</c:v>
                </c:pt>
                <c:pt idx="2429">
                  <c:v>924900</c:v>
                </c:pt>
                <c:pt idx="2430">
                  <c:v>925800</c:v>
                </c:pt>
                <c:pt idx="2431">
                  <c:v>923700</c:v>
                </c:pt>
                <c:pt idx="2432">
                  <c:v>924800</c:v>
                </c:pt>
                <c:pt idx="2433">
                  <c:v>926000</c:v>
                </c:pt>
                <c:pt idx="2434">
                  <c:v>925100</c:v>
                </c:pt>
                <c:pt idx="2435">
                  <c:v>925300</c:v>
                </c:pt>
                <c:pt idx="2436">
                  <c:v>924800</c:v>
                </c:pt>
                <c:pt idx="2437">
                  <c:v>924600</c:v>
                </c:pt>
                <c:pt idx="2438">
                  <c:v>928200</c:v>
                </c:pt>
                <c:pt idx="2439">
                  <c:v>926200</c:v>
                </c:pt>
                <c:pt idx="2440">
                  <c:v>924600</c:v>
                </c:pt>
                <c:pt idx="2441">
                  <c:v>923400</c:v>
                </c:pt>
                <c:pt idx="2442">
                  <c:v>924900</c:v>
                </c:pt>
                <c:pt idx="2443">
                  <c:v>926600</c:v>
                </c:pt>
                <c:pt idx="2444">
                  <c:v>925300</c:v>
                </c:pt>
                <c:pt idx="2445">
                  <c:v>924300</c:v>
                </c:pt>
                <c:pt idx="2446">
                  <c:v>925800</c:v>
                </c:pt>
                <c:pt idx="2447">
                  <c:v>925500</c:v>
                </c:pt>
                <c:pt idx="2448">
                  <c:v>923600</c:v>
                </c:pt>
                <c:pt idx="2449">
                  <c:v>926100</c:v>
                </c:pt>
                <c:pt idx="2450">
                  <c:v>925600</c:v>
                </c:pt>
                <c:pt idx="2451">
                  <c:v>925400</c:v>
                </c:pt>
                <c:pt idx="2452">
                  <c:v>922500</c:v>
                </c:pt>
                <c:pt idx="2453">
                  <c:v>924100</c:v>
                </c:pt>
                <c:pt idx="2454">
                  <c:v>925800</c:v>
                </c:pt>
                <c:pt idx="2455">
                  <c:v>927700</c:v>
                </c:pt>
                <c:pt idx="2456">
                  <c:v>924900</c:v>
                </c:pt>
                <c:pt idx="2457">
                  <c:v>922700</c:v>
                </c:pt>
                <c:pt idx="2458">
                  <c:v>923800</c:v>
                </c:pt>
                <c:pt idx="2459">
                  <c:v>924300</c:v>
                </c:pt>
                <c:pt idx="2460">
                  <c:v>925900</c:v>
                </c:pt>
                <c:pt idx="2461">
                  <c:v>927600</c:v>
                </c:pt>
                <c:pt idx="2462">
                  <c:v>926600</c:v>
                </c:pt>
                <c:pt idx="2463">
                  <c:v>925300</c:v>
                </c:pt>
                <c:pt idx="2464">
                  <c:v>923200</c:v>
                </c:pt>
                <c:pt idx="2465">
                  <c:v>927800</c:v>
                </c:pt>
                <c:pt idx="2466">
                  <c:v>923500</c:v>
                </c:pt>
                <c:pt idx="2467">
                  <c:v>925900</c:v>
                </c:pt>
                <c:pt idx="2468">
                  <c:v>924500</c:v>
                </c:pt>
                <c:pt idx="2469">
                  <c:v>924000</c:v>
                </c:pt>
                <c:pt idx="2470">
                  <c:v>924700</c:v>
                </c:pt>
                <c:pt idx="2471">
                  <c:v>924300</c:v>
                </c:pt>
                <c:pt idx="2472">
                  <c:v>922900</c:v>
                </c:pt>
                <c:pt idx="2473">
                  <c:v>925300</c:v>
                </c:pt>
                <c:pt idx="2474">
                  <c:v>922700</c:v>
                </c:pt>
                <c:pt idx="2475">
                  <c:v>924800</c:v>
                </c:pt>
                <c:pt idx="2476">
                  <c:v>924100</c:v>
                </c:pt>
                <c:pt idx="2477">
                  <c:v>924500</c:v>
                </c:pt>
                <c:pt idx="2478">
                  <c:v>927000</c:v>
                </c:pt>
                <c:pt idx="2479">
                  <c:v>920800</c:v>
                </c:pt>
                <c:pt idx="2480">
                  <c:v>925900</c:v>
                </c:pt>
                <c:pt idx="2481">
                  <c:v>925400</c:v>
                </c:pt>
                <c:pt idx="2482">
                  <c:v>926400</c:v>
                </c:pt>
                <c:pt idx="2483">
                  <c:v>926300</c:v>
                </c:pt>
                <c:pt idx="2484">
                  <c:v>923200</c:v>
                </c:pt>
                <c:pt idx="2485">
                  <c:v>923900</c:v>
                </c:pt>
                <c:pt idx="2486">
                  <c:v>921900</c:v>
                </c:pt>
                <c:pt idx="2487">
                  <c:v>924700</c:v>
                </c:pt>
                <c:pt idx="2488">
                  <c:v>924700</c:v>
                </c:pt>
                <c:pt idx="2489">
                  <c:v>924400</c:v>
                </c:pt>
                <c:pt idx="2490">
                  <c:v>923900</c:v>
                </c:pt>
                <c:pt idx="2491">
                  <c:v>924600</c:v>
                </c:pt>
                <c:pt idx="2492">
                  <c:v>921900</c:v>
                </c:pt>
                <c:pt idx="2493">
                  <c:v>924000</c:v>
                </c:pt>
                <c:pt idx="2494">
                  <c:v>925400</c:v>
                </c:pt>
                <c:pt idx="2495">
                  <c:v>923400</c:v>
                </c:pt>
                <c:pt idx="2496">
                  <c:v>925000</c:v>
                </c:pt>
                <c:pt idx="2497">
                  <c:v>924900</c:v>
                </c:pt>
                <c:pt idx="2498">
                  <c:v>924700</c:v>
                </c:pt>
                <c:pt idx="2499">
                  <c:v>923100</c:v>
                </c:pt>
                <c:pt idx="2500">
                  <c:v>922700</c:v>
                </c:pt>
                <c:pt idx="2501">
                  <c:v>926000</c:v>
                </c:pt>
                <c:pt idx="2502">
                  <c:v>924400</c:v>
                </c:pt>
                <c:pt idx="2503">
                  <c:v>926400</c:v>
                </c:pt>
                <c:pt idx="2504">
                  <c:v>923200</c:v>
                </c:pt>
                <c:pt idx="2505">
                  <c:v>926600</c:v>
                </c:pt>
                <c:pt idx="2506">
                  <c:v>924200</c:v>
                </c:pt>
                <c:pt idx="2507">
                  <c:v>925300</c:v>
                </c:pt>
                <c:pt idx="2508">
                  <c:v>926000</c:v>
                </c:pt>
                <c:pt idx="2509">
                  <c:v>923600</c:v>
                </c:pt>
                <c:pt idx="2510">
                  <c:v>924400</c:v>
                </c:pt>
                <c:pt idx="2511">
                  <c:v>922100</c:v>
                </c:pt>
                <c:pt idx="2512">
                  <c:v>923800</c:v>
                </c:pt>
                <c:pt idx="2513">
                  <c:v>924400</c:v>
                </c:pt>
                <c:pt idx="2514">
                  <c:v>923100</c:v>
                </c:pt>
                <c:pt idx="2515">
                  <c:v>922600</c:v>
                </c:pt>
                <c:pt idx="2516">
                  <c:v>926400</c:v>
                </c:pt>
                <c:pt idx="2517">
                  <c:v>922000</c:v>
                </c:pt>
                <c:pt idx="2518">
                  <c:v>925500</c:v>
                </c:pt>
                <c:pt idx="2519">
                  <c:v>921900</c:v>
                </c:pt>
                <c:pt idx="2520">
                  <c:v>923700</c:v>
                </c:pt>
                <c:pt idx="2521">
                  <c:v>925000</c:v>
                </c:pt>
                <c:pt idx="2522">
                  <c:v>924400</c:v>
                </c:pt>
                <c:pt idx="2523">
                  <c:v>923800</c:v>
                </c:pt>
                <c:pt idx="2524">
                  <c:v>924900</c:v>
                </c:pt>
                <c:pt idx="2525">
                  <c:v>923500</c:v>
                </c:pt>
                <c:pt idx="2526">
                  <c:v>922100</c:v>
                </c:pt>
                <c:pt idx="2527">
                  <c:v>923300</c:v>
                </c:pt>
                <c:pt idx="2528">
                  <c:v>923700</c:v>
                </c:pt>
                <c:pt idx="2529">
                  <c:v>924800</c:v>
                </c:pt>
                <c:pt idx="2530">
                  <c:v>924400</c:v>
                </c:pt>
                <c:pt idx="2531">
                  <c:v>924400</c:v>
                </c:pt>
                <c:pt idx="2532">
                  <c:v>925600</c:v>
                </c:pt>
                <c:pt idx="2533">
                  <c:v>923300</c:v>
                </c:pt>
                <c:pt idx="2534">
                  <c:v>921900</c:v>
                </c:pt>
                <c:pt idx="2535">
                  <c:v>926200</c:v>
                </c:pt>
                <c:pt idx="2536">
                  <c:v>924000</c:v>
                </c:pt>
                <c:pt idx="2537">
                  <c:v>923100</c:v>
                </c:pt>
                <c:pt idx="2538">
                  <c:v>922200</c:v>
                </c:pt>
                <c:pt idx="2539">
                  <c:v>922500</c:v>
                </c:pt>
                <c:pt idx="2540">
                  <c:v>924000</c:v>
                </c:pt>
                <c:pt idx="2541">
                  <c:v>923600</c:v>
                </c:pt>
                <c:pt idx="2542">
                  <c:v>923500</c:v>
                </c:pt>
                <c:pt idx="2543">
                  <c:v>922900</c:v>
                </c:pt>
                <c:pt idx="2544">
                  <c:v>923800</c:v>
                </c:pt>
                <c:pt idx="2545">
                  <c:v>922100</c:v>
                </c:pt>
                <c:pt idx="2546">
                  <c:v>922600</c:v>
                </c:pt>
                <c:pt idx="2547">
                  <c:v>924300</c:v>
                </c:pt>
                <c:pt idx="2548">
                  <c:v>926700</c:v>
                </c:pt>
                <c:pt idx="2549">
                  <c:v>923600</c:v>
                </c:pt>
                <c:pt idx="2550">
                  <c:v>923400</c:v>
                </c:pt>
                <c:pt idx="2551">
                  <c:v>926100</c:v>
                </c:pt>
                <c:pt idx="2552">
                  <c:v>922500</c:v>
                </c:pt>
                <c:pt idx="2553">
                  <c:v>923700</c:v>
                </c:pt>
                <c:pt idx="2554">
                  <c:v>922600</c:v>
                </c:pt>
                <c:pt idx="2555">
                  <c:v>921500</c:v>
                </c:pt>
                <c:pt idx="2556">
                  <c:v>925400</c:v>
                </c:pt>
                <c:pt idx="2557">
                  <c:v>923700</c:v>
                </c:pt>
                <c:pt idx="2558">
                  <c:v>922800</c:v>
                </c:pt>
                <c:pt idx="2559">
                  <c:v>924100</c:v>
                </c:pt>
                <c:pt idx="2560">
                  <c:v>924900</c:v>
                </c:pt>
                <c:pt idx="2561">
                  <c:v>924100</c:v>
                </c:pt>
                <c:pt idx="2562">
                  <c:v>923100</c:v>
                </c:pt>
                <c:pt idx="2563">
                  <c:v>925300</c:v>
                </c:pt>
                <c:pt idx="2564">
                  <c:v>924000</c:v>
                </c:pt>
                <c:pt idx="2565">
                  <c:v>923500</c:v>
                </c:pt>
                <c:pt idx="2566">
                  <c:v>921300</c:v>
                </c:pt>
                <c:pt idx="2567">
                  <c:v>923800</c:v>
                </c:pt>
                <c:pt idx="2568">
                  <c:v>922200</c:v>
                </c:pt>
                <c:pt idx="2569">
                  <c:v>925400</c:v>
                </c:pt>
                <c:pt idx="2570">
                  <c:v>923700</c:v>
                </c:pt>
                <c:pt idx="2571">
                  <c:v>922200</c:v>
                </c:pt>
                <c:pt idx="2572">
                  <c:v>922300</c:v>
                </c:pt>
                <c:pt idx="2573">
                  <c:v>923200</c:v>
                </c:pt>
                <c:pt idx="2574">
                  <c:v>922400</c:v>
                </c:pt>
                <c:pt idx="2575">
                  <c:v>922800</c:v>
                </c:pt>
                <c:pt idx="2576">
                  <c:v>924300</c:v>
                </c:pt>
                <c:pt idx="2577">
                  <c:v>922600</c:v>
                </c:pt>
                <c:pt idx="2578">
                  <c:v>922600</c:v>
                </c:pt>
                <c:pt idx="2579">
                  <c:v>923700</c:v>
                </c:pt>
                <c:pt idx="2580">
                  <c:v>924500</c:v>
                </c:pt>
                <c:pt idx="2581">
                  <c:v>924500</c:v>
                </c:pt>
                <c:pt idx="2582">
                  <c:v>924600</c:v>
                </c:pt>
                <c:pt idx="2583">
                  <c:v>922500</c:v>
                </c:pt>
                <c:pt idx="2584">
                  <c:v>923900</c:v>
                </c:pt>
                <c:pt idx="2585">
                  <c:v>922400</c:v>
                </c:pt>
                <c:pt idx="2586">
                  <c:v>924000</c:v>
                </c:pt>
                <c:pt idx="2587">
                  <c:v>923900</c:v>
                </c:pt>
                <c:pt idx="2588">
                  <c:v>924800</c:v>
                </c:pt>
                <c:pt idx="2589">
                  <c:v>922600</c:v>
                </c:pt>
                <c:pt idx="2590">
                  <c:v>924100</c:v>
                </c:pt>
                <c:pt idx="2591">
                  <c:v>921900</c:v>
                </c:pt>
                <c:pt idx="2592">
                  <c:v>923400</c:v>
                </c:pt>
                <c:pt idx="2593">
                  <c:v>924000</c:v>
                </c:pt>
                <c:pt idx="2594">
                  <c:v>922900</c:v>
                </c:pt>
                <c:pt idx="2595">
                  <c:v>922800</c:v>
                </c:pt>
                <c:pt idx="2596">
                  <c:v>923800</c:v>
                </c:pt>
                <c:pt idx="2597">
                  <c:v>922000</c:v>
                </c:pt>
                <c:pt idx="2598">
                  <c:v>923600</c:v>
                </c:pt>
                <c:pt idx="2599">
                  <c:v>923700</c:v>
                </c:pt>
                <c:pt idx="2600">
                  <c:v>921100</c:v>
                </c:pt>
                <c:pt idx="2601">
                  <c:v>923700</c:v>
                </c:pt>
                <c:pt idx="2602">
                  <c:v>921300</c:v>
                </c:pt>
                <c:pt idx="2603">
                  <c:v>923900</c:v>
                </c:pt>
                <c:pt idx="2604">
                  <c:v>922800</c:v>
                </c:pt>
                <c:pt idx="2605">
                  <c:v>921900</c:v>
                </c:pt>
                <c:pt idx="2606">
                  <c:v>922200</c:v>
                </c:pt>
                <c:pt idx="2607">
                  <c:v>922400</c:v>
                </c:pt>
                <c:pt idx="2608">
                  <c:v>920900</c:v>
                </c:pt>
                <c:pt idx="2609">
                  <c:v>923700</c:v>
                </c:pt>
                <c:pt idx="2610">
                  <c:v>921900</c:v>
                </c:pt>
                <c:pt idx="2611">
                  <c:v>924500</c:v>
                </c:pt>
                <c:pt idx="2612">
                  <c:v>922300</c:v>
                </c:pt>
                <c:pt idx="2613">
                  <c:v>922400</c:v>
                </c:pt>
                <c:pt idx="2614">
                  <c:v>923300</c:v>
                </c:pt>
                <c:pt idx="2615">
                  <c:v>922900</c:v>
                </c:pt>
                <c:pt idx="2616">
                  <c:v>921200</c:v>
                </c:pt>
                <c:pt idx="2617">
                  <c:v>924000</c:v>
                </c:pt>
                <c:pt idx="2618">
                  <c:v>923400</c:v>
                </c:pt>
                <c:pt idx="2619">
                  <c:v>922800</c:v>
                </c:pt>
                <c:pt idx="2620">
                  <c:v>923100</c:v>
                </c:pt>
                <c:pt idx="2621">
                  <c:v>926600</c:v>
                </c:pt>
                <c:pt idx="2622">
                  <c:v>924700</c:v>
                </c:pt>
                <c:pt idx="2623">
                  <c:v>921800</c:v>
                </c:pt>
                <c:pt idx="2624">
                  <c:v>922400</c:v>
                </c:pt>
                <c:pt idx="2625">
                  <c:v>921700</c:v>
                </c:pt>
                <c:pt idx="2626">
                  <c:v>923900</c:v>
                </c:pt>
                <c:pt idx="2627">
                  <c:v>923500</c:v>
                </c:pt>
                <c:pt idx="2628">
                  <c:v>924000</c:v>
                </c:pt>
                <c:pt idx="2629">
                  <c:v>922600</c:v>
                </c:pt>
                <c:pt idx="2630">
                  <c:v>923200</c:v>
                </c:pt>
                <c:pt idx="2631">
                  <c:v>920600</c:v>
                </c:pt>
                <c:pt idx="2632">
                  <c:v>922500</c:v>
                </c:pt>
                <c:pt idx="2633">
                  <c:v>923400</c:v>
                </c:pt>
                <c:pt idx="2634">
                  <c:v>919800</c:v>
                </c:pt>
                <c:pt idx="2635">
                  <c:v>923600</c:v>
                </c:pt>
                <c:pt idx="2636">
                  <c:v>922700</c:v>
                </c:pt>
                <c:pt idx="2637">
                  <c:v>923600</c:v>
                </c:pt>
                <c:pt idx="2638">
                  <c:v>921900</c:v>
                </c:pt>
                <c:pt idx="2639">
                  <c:v>921800</c:v>
                </c:pt>
                <c:pt idx="2640">
                  <c:v>922500</c:v>
                </c:pt>
                <c:pt idx="2641">
                  <c:v>922200</c:v>
                </c:pt>
                <c:pt idx="2642">
                  <c:v>922100</c:v>
                </c:pt>
                <c:pt idx="2643">
                  <c:v>924500</c:v>
                </c:pt>
                <c:pt idx="2644">
                  <c:v>922300</c:v>
                </c:pt>
                <c:pt idx="2645">
                  <c:v>921400</c:v>
                </c:pt>
                <c:pt idx="2646">
                  <c:v>922300</c:v>
                </c:pt>
                <c:pt idx="2647">
                  <c:v>921000</c:v>
                </c:pt>
                <c:pt idx="2648">
                  <c:v>921700</c:v>
                </c:pt>
                <c:pt idx="2649">
                  <c:v>921900</c:v>
                </c:pt>
                <c:pt idx="2650">
                  <c:v>921900</c:v>
                </c:pt>
                <c:pt idx="2651">
                  <c:v>922100</c:v>
                </c:pt>
                <c:pt idx="2652">
                  <c:v>923100</c:v>
                </c:pt>
                <c:pt idx="2653">
                  <c:v>922300</c:v>
                </c:pt>
                <c:pt idx="2654">
                  <c:v>923000</c:v>
                </c:pt>
                <c:pt idx="2655">
                  <c:v>925000</c:v>
                </c:pt>
                <c:pt idx="2656">
                  <c:v>919400</c:v>
                </c:pt>
                <c:pt idx="2657">
                  <c:v>921600</c:v>
                </c:pt>
                <c:pt idx="2658">
                  <c:v>922400</c:v>
                </c:pt>
                <c:pt idx="2659">
                  <c:v>922000</c:v>
                </c:pt>
                <c:pt idx="2660">
                  <c:v>921700</c:v>
                </c:pt>
                <c:pt idx="2661">
                  <c:v>923200</c:v>
                </c:pt>
                <c:pt idx="2662">
                  <c:v>922200</c:v>
                </c:pt>
                <c:pt idx="2663">
                  <c:v>920200</c:v>
                </c:pt>
                <c:pt idx="2664">
                  <c:v>920900</c:v>
                </c:pt>
                <c:pt idx="2665">
                  <c:v>921300</c:v>
                </c:pt>
                <c:pt idx="2666">
                  <c:v>921900</c:v>
                </c:pt>
                <c:pt idx="2667">
                  <c:v>922000</c:v>
                </c:pt>
                <c:pt idx="2668">
                  <c:v>921700</c:v>
                </c:pt>
                <c:pt idx="2669">
                  <c:v>923400</c:v>
                </c:pt>
                <c:pt idx="2670">
                  <c:v>921600</c:v>
                </c:pt>
                <c:pt idx="2671">
                  <c:v>921500</c:v>
                </c:pt>
                <c:pt idx="2672">
                  <c:v>922200</c:v>
                </c:pt>
                <c:pt idx="2673">
                  <c:v>923300</c:v>
                </c:pt>
                <c:pt idx="2674">
                  <c:v>922200</c:v>
                </c:pt>
                <c:pt idx="2675">
                  <c:v>922500</c:v>
                </c:pt>
                <c:pt idx="2676">
                  <c:v>922700</c:v>
                </c:pt>
                <c:pt idx="2677">
                  <c:v>924700</c:v>
                </c:pt>
                <c:pt idx="2678">
                  <c:v>921700</c:v>
                </c:pt>
                <c:pt idx="2679">
                  <c:v>920400</c:v>
                </c:pt>
                <c:pt idx="2680">
                  <c:v>920700</c:v>
                </c:pt>
                <c:pt idx="2681">
                  <c:v>921800</c:v>
                </c:pt>
                <c:pt idx="2682">
                  <c:v>924300</c:v>
                </c:pt>
                <c:pt idx="2683">
                  <c:v>919100</c:v>
                </c:pt>
                <c:pt idx="2684">
                  <c:v>922100</c:v>
                </c:pt>
                <c:pt idx="2685">
                  <c:v>923000</c:v>
                </c:pt>
                <c:pt idx="2686">
                  <c:v>920300</c:v>
                </c:pt>
                <c:pt idx="2687">
                  <c:v>924600</c:v>
                </c:pt>
                <c:pt idx="2688">
                  <c:v>921700</c:v>
                </c:pt>
                <c:pt idx="2689">
                  <c:v>921300</c:v>
                </c:pt>
                <c:pt idx="2690">
                  <c:v>923800</c:v>
                </c:pt>
                <c:pt idx="2691">
                  <c:v>921900</c:v>
                </c:pt>
                <c:pt idx="2692">
                  <c:v>920900</c:v>
                </c:pt>
                <c:pt idx="2693">
                  <c:v>921600</c:v>
                </c:pt>
                <c:pt idx="2694">
                  <c:v>921200</c:v>
                </c:pt>
                <c:pt idx="2695">
                  <c:v>924700</c:v>
                </c:pt>
                <c:pt idx="2696">
                  <c:v>921300</c:v>
                </c:pt>
                <c:pt idx="2697">
                  <c:v>922100</c:v>
                </c:pt>
                <c:pt idx="2698">
                  <c:v>922100</c:v>
                </c:pt>
                <c:pt idx="2699">
                  <c:v>920800</c:v>
                </c:pt>
                <c:pt idx="2700">
                  <c:v>922200</c:v>
                </c:pt>
                <c:pt idx="2701">
                  <c:v>921700</c:v>
                </c:pt>
                <c:pt idx="2702">
                  <c:v>921700</c:v>
                </c:pt>
                <c:pt idx="2703">
                  <c:v>921500</c:v>
                </c:pt>
                <c:pt idx="2704">
                  <c:v>923600</c:v>
                </c:pt>
                <c:pt idx="2705">
                  <c:v>921400</c:v>
                </c:pt>
                <c:pt idx="2706">
                  <c:v>925200</c:v>
                </c:pt>
                <c:pt idx="2707">
                  <c:v>920300</c:v>
                </c:pt>
                <c:pt idx="2708">
                  <c:v>922000</c:v>
                </c:pt>
                <c:pt idx="2709">
                  <c:v>922100</c:v>
                </c:pt>
                <c:pt idx="2710">
                  <c:v>919600</c:v>
                </c:pt>
                <c:pt idx="2711">
                  <c:v>920400</c:v>
                </c:pt>
                <c:pt idx="2712">
                  <c:v>922100</c:v>
                </c:pt>
                <c:pt idx="2713">
                  <c:v>922500</c:v>
                </c:pt>
                <c:pt idx="2714">
                  <c:v>920400</c:v>
                </c:pt>
                <c:pt idx="2715">
                  <c:v>921000</c:v>
                </c:pt>
                <c:pt idx="2716">
                  <c:v>920800</c:v>
                </c:pt>
                <c:pt idx="2717">
                  <c:v>922000</c:v>
                </c:pt>
                <c:pt idx="2718">
                  <c:v>920400</c:v>
                </c:pt>
                <c:pt idx="2719">
                  <c:v>922200</c:v>
                </c:pt>
                <c:pt idx="2720">
                  <c:v>921200</c:v>
                </c:pt>
                <c:pt idx="2721">
                  <c:v>921200</c:v>
                </c:pt>
                <c:pt idx="2722">
                  <c:v>921200</c:v>
                </c:pt>
                <c:pt idx="2723">
                  <c:v>921900</c:v>
                </c:pt>
                <c:pt idx="2724">
                  <c:v>920100</c:v>
                </c:pt>
                <c:pt idx="2725">
                  <c:v>921500</c:v>
                </c:pt>
                <c:pt idx="2726">
                  <c:v>922400</c:v>
                </c:pt>
                <c:pt idx="2727">
                  <c:v>920600</c:v>
                </c:pt>
                <c:pt idx="2728">
                  <c:v>921700</c:v>
                </c:pt>
                <c:pt idx="2729">
                  <c:v>922200</c:v>
                </c:pt>
                <c:pt idx="2730">
                  <c:v>922100</c:v>
                </c:pt>
                <c:pt idx="2731">
                  <c:v>921000</c:v>
                </c:pt>
                <c:pt idx="2732">
                  <c:v>921600</c:v>
                </c:pt>
                <c:pt idx="2733">
                  <c:v>922400</c:v>
                </c:pt>
                <c:pt idx="2734">
                  <c:v>922500</c:v>
                </c:pt>
                <c:pt idx="2735">
                  <c:v>920800</c:v>
                </c:pt>
                <c:pt idx="2736">
                  <c:v>918800</c:v>
                </c:pt>
                <c:pt idx="2737">
                  <c:v>921500</c:v>
                </c:pt>
                <c:pt idx="2738">
                  <c:v>921700</c:v>
                </c:pt>
                <c:pt idx="2739">
                  <c:v>920500</c:v>
                </c:pt>
                <c:pt idx="2740">
                  <c:v>923300</c:v>
                </c:pt>
                <c:pt idx="2741">
                  <c:v>920700</c:v>
                </c:pt>
                <c:pt idx="2742">
                  <c:v>921600</c:v>
                </c:pt>
                <c:pt idx="2743">
                  <c:v>917800</c:v>
                </c:pt>
                <c:pt idx="2744">
                  <c:v>920500</c:v>
                </c:pt>
                <c:pt idx="2745">
                  <c:v>921500</c:v>
                </c:pt>
                <c:pt idx="2746">
                  <c:v>920200</c:v>
                </c:pt>
                <c:pt idx="2747">
                  <c:v>921100</c:v>
                </c:pt>
                <c:pt idx="2748">
                  <c:v>919900</c:v>
                </c:pt>
                <c:pt idx="2749">
                  <c:v>920800</c:v>
                </c:pt>
                <c:pt idx="2750">
                  <c:v>919100</c:v>
                </c:pt>
                <c:pt idx="2751">
                  <c:v>921900</c:v>
                </c:pt>
                <c:pt idx="2752">
                  <c:v>920000</c:v>
                </c:pt>
                <c:pt idx="2753">
                  <c:v>921200</c:v>
                </c:pt>
                <c:pt idx="2754">
                  <c:v>921400</c:v>
                </c:pt>
                <c:pt idx="2755">
                  <c:v>921100</c:v>
                </c:pt>
                <c:pt idx="2756">
                  <c:v>921700</c:v>
                </c:pt>
                <c:pt idx="2757">
                  <c:v>919200</c:v>
                </c:pt>
                <c:pt idx="2758">
                  <c:v>919100</c:v>
                </c:pt>
                <c:pt idx="2759">
                  <c:v>921600</c:v>
                </c:pt>
                <c:pt idx="2760">
                  <c:v>921600</c:v>
                </c:pt>
                <c:pt idx="2761">
                  <c:v>919500</c:v>
                </c:pt>
                <c:pt idx="2762">
                  <c:v>923800</c:v>
                </c:pt>
                <c:pt idx="2763">
                  <c:v>919600</c:v>
                </c:pt>
                <c:pt idx="2764">
                  <c:v>919900</c:v>
                </c:pt>
                <c:pt idx="2765">
                  <c:v>920200</c:v>
                </c:pt>
                <c:pt idx="2766">
                  <c:v>921700</c:v>
                </c:pt>
                <c:pt idx="2767">
                  <c:v>920700</c:v>
                </c:pt>
                <c:pt idx="2768">
                  <c:v>922900</c:v>
                </c:pt>
                <c:pt idx="2769">
                  <c:v>920400</c:v>
                </c:pt>
                <c:pt idx="2770">
                  <c:v>920600</c:v>
                </c:pt>
                <c:pt idx="2771">
                  <c:v>921500</c:v>
                </c:pt>
                <c:pt idx="2772">
                  <c:v>922700</c:v>
                </c:pt>
                <c:pt idx="2773">
                  <c:v>920100</c:v>
                </c:pt>
                <c:pt idx="2774">
                  <c:v>920900</c:v>
                </c:pt>
                <c:pt idx="2775">
                  <c:v>921400</c:v>
                </c:pt>
                <c:pt idx="2776">
                  <c:v>922000</c:v>
                </c:pt>
                <c:pt idx="2777">
                  <c:v>919200</c:v>
                </c:pt>
                <c:pt idx="2778">
                  <c:v>920500</c:v>
                </c:pt>
                <c:pt idx="2779">
                  <c:v>921300</c:v>
                </c:pt>
                <c:pt idx="2780">
                  <c:v>919800</c:v>
                </c:pt>
                <c:pt idx="2781">
                  <c:v>920200</c:v>
                </c:pt>
                <c:pt idx="2782">
                  <c:v>920700</c:v>
                </c:pt>
                <c:pt idx="2783">
                  <c:v>921100</c:v>
                </c:pt>
                <c:pt idx="2784">
                  <c:v>919300</c:v>
                </c:pt>
                <c:pt idx="2785">
                  <c:v>921500</c:v>
                </c:pt>
                <c:pt idx="2786">
                  <c:v>920600</c:v>
                </c:pt>
                <c:pt idx="2787">
                  <c:v>920900</c:v>
                </c:pt>
                <c:pt idx="2788">
                  <c:v>921700</c:v>
                </c:pt>
                <c:pt idx="2789">
                  <c:v>921200</c:v>
                </c:pt>
                <c:pt idx="2790">
                  <c:v>922600</c:v>
                </c:pt>
                <c:pt idx="2791">
                  <c:v>918400</c:v>
                </c:pt>
                <c:pt idx="2792">
                  <c:v>920100</c:v>
                </c:pt>
                <c:pt idx="2793">
                  <c:v>921200</c:v>
                </c:pt>
                <c:pt idx="2794">
                  <c:v>918700</c:v>
                </c:pt>
                <c:pt idx="2795">
                  <c:v>920900</c:v>
                </c:pt>
                <c:pt idx="2796">
                  <c:v>919900</c:v>
                </c:pt>
                <c:pt idx="2797">
                  <c:v>919900</c:v>
                </c:pt>
                <c:pt idx="2798">
                  <c:v>919500</c:v>
                </c:pt>
                <c:pt idx="2799">
                  <c:v>921700</c:v>
                </c:pt>
                <c:pt idx="2800">
                  <c:v>920500</c:v>
                </c:pt>
                <c:pt idx="2801">
                  <c:v>920000</c:v>
                </c:pt>
                <c:pt idx="2802">
                  <c:v>922600</c:v>
                </c:pt>
                <c:pt idx="2803">
                  <c:v>921500</c:v>
                </c:pt>
                <c:pt idx="2804">
                  <c:v>919800</c:v>
                </c:pt>
                <c:pt idx="2805">
                  <c:v>921800</c:v>
                </c:pt>
                <c:pt idx="2806">
                  <c:v>920100</c:v>
                </c:pt>
                <c:pt idx="2807">
                  <c:v>919700</c:v>
                </c:pt>
                <c:pt idx="2808">
                  <c:v>920100</c:v>
                </c:pt>
                <c:pt idx="2809">
                  <c:v>920000</c:v>
                </c:pt>
                <c:pt idx="2810">
                  <c:v>919200</c:v>
                </c:pt>
                <c:pt idx="2811">
                  <c:v>922400</c:v>
                </c:pt>
                <c:pt idx="2812">
                  <c:v>919800</c:v>
                </c:pt>
                <c:pt idx="2813">
                  <c:v>919800</c:v>
                </c:pt>
                <c:pt idx="2814">
                  <c:v>920400</c:v>
                </c:pt>
                <c:pt idx="2815">
                  <c:v>922600</c:v>
                </c:pt>
                <c:pt idx="2816">
                  <c:v>920100</c:v>
                </c:pt>
                <c:pt idx="2817">
                  <c:v>919200</c:v>
                </c:pt>
                <c:pt idx="2818">
                  <c:v>919000</c:v>
                </c:pt>
                <c:pt idx="2819">
                  <c:v>922300</c:v>
                </c:pt>
                <c:pt idx="2820">
                  <c:v>919400</c:v>
                </c:pt>
                <c:pt idx="2821">
                  <c:v>921100</c:v>
                </c:pt>
                <c:pt idx="2822">
                  <c:v>920600</c:v>
                </c:pt>
                <c:pt idx="2823">
                  <c:v>918300</c:v>
                </c:pt>
                <c:pt idx="2824">
                  <c:v>921300</c:v>
                </c:pt>
                <c:pt idx="2825">
                  <c:v>921300</c:v>
                </c:pt>
                <c:pt idx="2826">
                  <c:v>920500</c:v>
                </c:pt>
                <c:pt idx="2827">
                  <c:v>920500</c:v>
                </c:pt>
                <c:pt idx="2828">
                  <c:v>919800</c:v>
                </c:pt>
                <c:pt idx="2829">
                  <c:v>919500</c:v>
                </c:pt>
                <c:pt idx="2830">
                  <c:v>920500</c:v>
                </c:pt>
                <c:pt idx="2831">
                  <c:v>920300</c:v>
                </c:pt>
                <c:pt idx="2832">
                  <c:v>920700</c:v>
                </c:pt>
                <c:pt idx="2833">
                  <c:v>918200</c:v>
                </c:pt>
                <c:pt idx="2834">
                  <c:v>919400</c:v>
                </c:pt>
                <c:pt idx="2835">
                  <c:v>920600</c:v>
                </c:pt>
                <c:pt idx="2836">
                  <c:v>921700</c:v>
                </c:pt>
                <c:pt idx="2837">
                  <c:v>919200</c:v>
                </c:pt>
                <c:pt idx="2838">
                  <c:v>920300</c:v>
                </c:pt>
                <c:pt idx="2839">
                  <c:v>920200</c:v>
                </c:pt>
                <c:pt idx="2840">
                  <c:v>919300</c:v>
                </c:pt>
                <c:pt idx="2841">
                  <c:v>918600</c:v>
                </c:pt>
                <c:pt idx="2842">
                  <c:v>919700</c:v>
                </c:pt>
                <c:pt idx="2843">
                  <c:v>921800</c:v>
                </c:pt>
                <c:pt idx="2844">
                  <c:v>919100</c:v>
                </c:pt>
                <c:pt idx="2845">
                  <c:v>921400</c:v>
                </c:pt>
                <c:pt idx="2846">
                  <c:v>921400</c:v>
                </c:pt>
                <c:pt idx="2847">
                  <c:v>919800</c:v>
                </c:pt>
                <c:pt idx="2848">
                  <c:v>918500</c:v>
                </c:pt>
                <c:pt idx="2849">
                  <c:v>919900</c:v>
                </c:pt>
                <c:pt idx="2850">
                  <c:v>921000</c:v>
                </c:pt>
                <c:pt idx="2851">
                  <c:v>921200</c:v>
                </c:pt>
                <c:pt idx="2852">
                  <c:v>920700</c:v>
                </c:pt>
                <c:pt idx="2853">
                  <c:v>920800</c:v>
                </c:pt>
                <c:pt idx="2854">
                  <c:v>916800</c:v>
                </c:pt>
                <c:pt idx="2855">
                  <c:v>920600</c:v>
                </c:pt>
                <c:pt idx="2856">
                  <c:v>919900</c:v>
                </c:pt>
                <c:pt idx="2857">
                  <c:v>919500</c:v>
                </c:pt>
                <c:pt idx="2858">
                  <c:v>920300</c:v>
                </c:pt>
                <c:pt idx="2859">
                  <c:v>920000</c:v>
                </c:pt>
                <c:pt idx="2860">
                  <c:v>919900</c:v>
                </c:pt>
                <c:pt idx="2861">
                  <c:v>920300</c:v>
                </c:pt>
                <c:pt idx="2862">
                  <c:v>918100</c:v>
                </c:pt>
                <c:pt idx="2863">
                  <c:v>920400</c:v>
                </c:pt>
                <c:pt idx="2864">
                  <c:v>919600</c:v>
                </c:pt>
                <c:pt idx="2865">
                  <c:v>920600</c:v>
                </c:pt>
                <c:pt idx="2866">
                  <c:v>920400</c:v>
                </c:pt>
                <c:pt idx="2867">
                  <c:v>917300</c:v>
                </c:pt>
                <c:pt idx="2868">
                  <c:v>918500</c:v>
                </c:pt>
                <c:pt idx="2869">
                  <c:v>919300</c:v>
                </c:pt>
                <c:pt idx="2870">
                  <c:v>920800</c:v>
                </c:pt>
                <c:pt idx="2871">
                  <c:v>919900</c:v>
                </c:pt>
                <c:pt idx="2872">
                  <c:v>919900</c:v>
                </c:pt>
                <c:pt idx="2873">
                  <c:v>918300</c:v>
                </c:pt>
                <c:pt idx="2874">
                  <c:v>920800</c:v>
                </c:pt>
                <c:pt idx="2875">
                  <c:v>919400</c:v>
                </c:pt>
                <c:pt idx="2876">
                  <c:v>918700</c:v>
                </c:pt>
                <c:pt idx="2877">
                  <c:v>920100</c:v>
                </c:pt>
                <c:pt idx="2878">
                  <c:v>917600</c:v>
                </c:pt>
                <c:pt idx="2879">
                  <c:v>918900</c:v>
                </c:pt>
                <c:pt idx="2880">
                  <c:v>920400</c:v>
                </c:pt>
                <c:pt idx="2881">
                  <c:v>920300</c:v>
                </c:pt>
                <c:pt idx="2882">
                  <c:v>919300</c:v>
                </c:pt>
                <c:pt idx="2883">
                  <c:v>920100</c:v>
                </c:pt>
                <c:pt idx="2884">
                  <c:v>919100</c:v>
                </c:pt>
                <c:pt idx="2885">
                  <c:v>920500</c:v>
                </c:pt>
                <c:pt idx="2886">
                  <c:v>918100</c:v>
                </c:pt>
                <c:pt idx="2887">
                  <c:v>921000</c:v>
                </c:pt>
                <c:pt idx="2888">
                  <c:v>919900</c:v>
                </c:pt>
                <c:pt idx="2889">
                  <c:v>920000</c:v>
                </c:pt>
                <c:pt idx="2890">
                  <c:v>919200</c:v>
                </c:pt>
                <c:pt idx="2891">
                  <c:v>919000</c:v>
                </c:pt>
                <c:pt idx="2892">
                  <c:v>920600</c:v>
                </c:pt>
                <c:pt idx="2893">
                  <c:v>921000</c:v>
                </c:pt>
                <c:pt idx="2894">
                  <c:v>916800</c:v>
                </c:pt>
                <c:pt idx="2895">
                  <c:v>919100</c:v>
                </c:pt>
                <c:pt idx="2896">
                  <c:v>919300</c:v>
                </c:pt>
                <c:pt idx="2897">
                  <c:v>918900</c:v>
                </c:pt>
                <c:pt idx="2898">
                  <c:v>918800</c:v>
                </c:pt>
                <c:pt idx="2899">
                  <c:v>918100</c:v>
                </c:pt>
                <c:pt idx="2900">
                  <c:v>920200</c:v>
                </c:pt>
                <c:pt idx="2901">
                  <c:v>919700</c:v>
                </c:pt>
                <c:pt idx="2902">
                  <c:v>918500</c:v>
                </c:pt>
                <c:pt idx="2903">
                  <c:v>919000</c:v>
                </c:pt>
                <c:pt idx="2904">
                  <c:v>917800</c:v>
                </c:pt>
                <c:pt idx="2905">
                  <c:v>920400</c:v>
                </c:pt>
                <c:pt idx="2906">
                  <c:v>921900</c:v>
                </c:pt>
                <c:pt idx="2907">
                  <c:v>918100</c:v>
                </c:pt>
                <c:pt idx="2908">
                  <c:v>918400</c:v>
                </c:pt>
                <c:pt idx="2909">
                  <c:v>919500</c:v>
                </c:pt>
                <c:pt idx="2910">
                  <c:v>918200</c:v>
                </c:pt>
                <c:pt idx="2911">
                  <c:v>920700</c:v>
                </c:pt>
                <c:pt idx="2912">
                  <c:v>919500</c:v>
                </c:pt>
                <c:pt idx="2913">
                  <c:v>919500</c:v>
                </c:pt>
                <c:pt idx="2914">
                  <c:v>919100</c:v>
                </c:pt>
                <c:pt idx="2915">
                  <c:v>918500</c:v>
                </c:pt>
                <c:pt idx="2916">
                  <c:v>919300</c:v>
                </c:pt>
                <c:pt idx="2917">
                  <c:v>919800</c:v>
                </c:pt>
                <c:pt idx="2918">
                  <c:v>918800</c:v>
                </c:pt>
                <c:pt idx="2919">
                  <c:v>920000</c:v>
                </c:pt>
                <c:pt idx="2920">
                  <c:v>916700</c:v>
                </c:pt>
                <c:pt idx="2921">
                  <c:v>918300</c:v>
                </c:pt>
                <c:pt idx="2922">
                  <c:v>918500</c:v>
                </c:pt>
                <c:pt idx="2923">
                  <c:v>921200</c:v>
                </c:pt>
                <c:pt idx="2924">
                  <c:v>919800</c:v>
                </c:pt>
                <c:pt idx="2925">
                  <c:v>920800</c:v>
                </c:pt>
                <c:pt idx="2926">
                  <c:v>917200</c:v>
                </c:pt>
                <c:pt idx="2927">
                  <c:v>918400</c:v>
                </c:pt>
                <c:pt idx="2928">
                  <c:v>918000</c:v>
                </c:pt>
                <c:pt idx="2929">
                  <c:v>917500</c:v>
                </c:pt>
                <c:pt idx="2930">
                  <c:v>919100</c:v>
                </c:pt>
                <c:pt idx="2931">
                  <c:v>919200</c:v>
                </c:pt>
                <c:pt idx="2932">
                  <c:v>917300</c:v>
                </c:pt>
                <c:pt idx="2933">
                  <c:v>919400</c:v>
                </c:pt>
                <c:pt idx="2934">
                  <c:v>920300</c:v>
                </c:pt>
                <c:pt idx="2935">
                  <c:v>916800</c:v>
                </c:pt>
                <c:pt idx="2936">
                  <c:v>919700</c:v>
                </c:pt>
                <c:pt idx="2937">
                  <c:v>919300</c:v>
                </c:pt>
                <c:pt idx="2938">
                  <c:v>919200</c:v>
                </c:pt>
                <c:pt idx="2939">
                  <c:v>916800</c:v>
                </c:pt>
                <c:pt idx="2940">
                  <c:v>920400</c:v>
                </c:pt>
                <c:pt idx="2941">
                  <c:v>916300</c:v>
                </c:pt>
                <c:pt idx="2942">
                  <c:v>919400</c:v>
                </c:pt>
                <c:pt idx="2943">
                  <c:v>919200</c:v>
                </c:pt>
                <c:pt idx="2944">
                  <c:v>918200</c:v>
                </c:pt>
                <c:pt idx="2945">
                  <c:v>917700</c:v>
                </c:pt>
                <c:pt idx="2946">
                  <c:v>922900</c:v>
                </c:pt>
                <c:pt idx="2947">
                  <c:v>918100</c:v>
                </c:pt>
                <c:pt idx="2948">
                  <c:v>917800</c:v>
                </c:pt>
                <c:pt idx="2949">
                  <c:v>917900</c:v>
                </c:pt>
                <c:pt idx="2950">
                  <c:v>919800</c:v>
                </c:pt>
                <c:pt idx="2951">
                  <c:v>919800</c:v>
                </c:pt>
                <c:pt idx="2952">
                  <c:v>919200</c:v>
                </c:pt>
                <c:pt idx="2953">
                  <c:v>919100</c:v>
                </c:pt>
                <c:pt idx="2954">
                  <c:v>917200</c:v>
                </c:pt>
                <c:pt idx="2955">
                  <c:v>919900</c:v>
                </c:pt>
                <c:pt idx="2956">
                  <c:v>918200</c:v>
                </c:pt>
                <c:pt idx="2957">
                  <c:v>919700</c:v>
                </c:pt>
                <c:pt idx="2958">
                  <c:v>917400</c:v>
                </c:pt>
                <c:pt idx="2959">
                  <c:v>919200</c:v>
                </c:pt>
                <c:pt idx="2960">
                  <c:v>918400</c:v>
                </c:pt>
                <c:pt idx="2961">
                  <c:v>918500</c:v>
                </c:pt>
                <c:pt idx="2962">
                  <c:v>919800</c:v>
                </c:pt>
                <c:pt idx="2963">
                  <c:v>918000</c:v>
                </c:pt>
                <c:pt idx="2964">
                  <c:v>918100</c:v>
                </c:pt>
                <c:pt idx="2965">
                  <c:v>918500</c:v>
                </c:pt>
                <c:pt idx="2966">
                  <c:v>918300</c:v>
                </c:pt>
                <c:pt idx="2967">
                  <c:v>921300</c:v>
                </c:pt>
                <c:pt idx="2968">
                  <c:v>917300</c:v>
                </c:pt>
                <c:pt idx="2969">
                  <c:v>918700</c:v>
                </c:pt>
                <c:pt idx="2970">
                  <c:v>918800</c:v>
                </c:pt>
                <c:pt idx="2971">
                  <c:v>917500</c:v>
                </c:pt>
                <c:pt idx="2972">
                  <c:v>917800</c:v>
                </c:pt>
                <c:pt idx="2973">
                  <c:v>917600</c:v>
                </c:pt>
                <c:pt idx="2974">
                  <c:v>919700</c:v>
                </c:pt>
                <c:pt idx="2975">
                  <c:v>917400</c:v>
                </c:pt>
                <c:pt idx="2976">
                  <c:v>919200</c:v>
                </c:pt>
                <c:pt idx="2977">
                  <c:v>918400</c:v>
                </c:pt>
                <c:pt idx="2978">
                  <c:v>914500</c:v>
                </c:pt>
                <c:pt idx="2979">
                  <c:v>918000</c:v>
                </c:pt>
                <c:pt idx="2980">
                  <c:v>921200</c:v>
                </c:pt>
                <c:pt idx="2981">
                  <c:v>921400</c:v>
                </c:pt>
                <c:pt idx="2982">
                  <c:v>922700</c:v>
                </c:pt>
                <c:pt idx="2983">
                  <c:v>925100</c:v>
                </c:pt>
                <c:pt idx="2984">
                  <c:v>923800</c:v>
                </c:pt>
                <c:pt idx="2985">
                  <c:v>925900</c:v>
                </c:pt>
                <c:pt idx="2986">
                  <c:v>929400</c:v>
                </c:pt>
                <c:pt idx="2987">
                  <c:v>926900</c:v>
                </c:pt>
                <c:pt idx="2988">
                  <c:v>925000</c:v>
                </c:pt>
                <c:pt idx="2989">
                  <c:v>926300</c:v>
                </c:pt>
                <c:pt idx="2990">
                  <c:v>923500</c:v>
                </c:pt>
                <c:pt idx="2991">
                  <c:v>925600</c:v>
                </c:pt>
                <c:pt idx="2992">
                  <c:v>922800</c:v>
                </c:pt>
                <c:pt idx="2993">
                  <c:v>922700</c:v>
                </c:pt>
                <c:pt idx="2994">
                  <c:v>922000</c:v>
                </c:pt>
                <c:pt idx="2995">
                  <c:v>919300</c:v>
                </c:pt>
                <c:pt idx="2996">
                  <c:v>918200</c:v>
                </c:pt>
                <c:pt idx="2997">
                  <c:v>916200</c:v>
                </c:pt>
                <c:pt idx="2998">
                  <c:v>913500</c:v>
                </c:pt>
                <c:pt idx="2999">
                  <c:v>913200</c:v>
                </c:pt>
                <c:pt idx="3000">
                  <c:v>910300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C4-4958-8100-0AACDF897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26976"/>
        <c:axId val="366128512"/>
      </c:scatterChart>
      <c:valAx>
        <c:axId val="366126976"/>
        <c:scaling>
          <c:orientation val="minMax"/>
          <c:max val="3000"/>
        </c:scaling>
        <c:delete val="0"/>
        <c:axPos val="b"/>
        <c:numFmt formatCode="General" sourceLinked="1"/>
        <c:majorTickMark val="out"/>
        <c:minorTickMark val="none"/>
        <c:tickLblPos val="nextTo"/>
        <c:crossAx val="366128512"/>
        <c:crosses val="autoZero"/>
        <c:crossBetween val="midCat"/>
      </c:valAx>
      <c:valAx>
        <c:axId val="36612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6126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6'!$D$1</c:f>
              <c:strCache>
                <c:ptCount val="1"/>
                <c:pt idx="0">
                  <c:v>[ATP] (mM)</c:v>
                </c:pt>
              </c:strCache>
            </c:strRef>
          </c:tx>
          <c:marker>
            <c:symbol val="none"/>
          </c:marker>
          <c:xVal>
            <c:numRef>
              <c:f>'JBC Fig 6'!$C$2:$C$3503</c:f>
              <c:numCache>
                <c:formatCode>General</c:formatCode>
                <c:ptCount val="350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06">
                  <c:v>2005</c:v>
                </c:pt>
                <c:pt idx="2007">
                  <c:v>2006</c:v>
                </c:pt>
                <c:pt idx="2008">
                  <c:v>2007</c:v>
                </c:pt>
                <c:pt idx="2009">
                  <c:v>2008</c:v>
                </c:pt>
                <c:pt idx="2010">
                  <c:v>2009</c:v>
                </c:pt>
                <c:pt idx="2011">
                  <c:v>2010</c:v>
                </c:pt>
                <c:pt idx="2012">
                  <c:v>2011</c:v>
                </c:pt>
                <c:pt idx="2013">
                  <c:v>2012</c:v>
                </c:pt>
                <c:pt idx="2014">
                  <c:v>2013</c:v>
                </c:pt>
                <c:pt idx="2015">
                  <c:v>2014</c:v>
                </c:pt>
                <c:pt idx="2016">
                  <c:v>2015</c:v>
                </c:pt>
                <c:pt idx="2017">
                  <c:v>2016</c:v>
                </c:pt>
                <c:pt idx="2018">
                  <c:v>2017</c:v>
                </c:pt>
                <c:pt idx="2019">
                  <c:v>2018</c:v>
                </c:pt>
                <c:pt idx="2020">
                  <c:v>2019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3">
                  <c:v>2062</c:v>
                </c:pt>
                <c:pt idx="2064">
                  <c:v>2063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0">
                  <c:v>2089</c:v>
                </c:pt>
                <c:pt idx="2091">
                  <c:v>2090</c:v>
                </c:pt>
                <c:pt idx="2092">
                  <c:v>2091</c:v>
                </c:pt>
                <c:pt idx="2093">
                  <c:v>2092</c:v>
                </c:pt>
                <c:pt idx="2094">
                  <c:v>2093</c:v>
                </c:pt>
                <c:pt idx="2095">
                  <c:v>2094</c:v>
                </c:pt>
                <c:pt idx="2096">
                  <c:v>2095</c:v>
                </c:pt>
                <c:pt idx="2097">
                  <c:v>2096</c:v>
                </c:pt>
                <c:pt idx="2098">
                  <c:v>2097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1">
                  <c:v>2110</c:v>
                </c:pt>
                <c:pt idx="2112">
                  <c:v>2111</c:v>
                </c:pt>
                <c:pt idx="2113">
                  <c:v>2112</c:v>
                </c:pt>
                <c:pt idx="2114">
                  <c:v>2113</c:v>
                </c:pt>
                <c:pt idx="2115">
                  <c:v>2114</c:v>
                </c:pt>
                <c:pt idx="2116">
                  <c:v>2115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30">
                  <c:v>2129</c:v>
                </c:pt>
                <c:pt idx="2131">
                  <c:v>2130</c:v>
                </c:pt>
                <c:pt idx="2132">
                  <c:v>2131</c:v>
                </c:pt>
                <c:pt idx="2133">
                  <c:v>2132</c:v>
                </c:pt>
                <c:pt idx="2134">
                  <c:v>2133</c:v>
                </c:pt>
                <c:pt idx="2135">
                  <c:v>2134</c:v>
                </c:pt>
                <c:pt idx="2136">
                  <c:v>2135</c:v>
                </c:pt>
                <c:pt idx="2137">
                  <c:v>2136</c:v>
                </c:pt>
                <c:pt idx="2138">
                  <c:v>2137</c:v>
                </c:pt>
                <c:pt idx="2139">
                  <c:v>2138</c:v>
                </c:pt>
                <c:pt idx="2140">
                  <c:v>2139</c:v>
                </c:pt>
                <c:pt idx="2141">
                  <c:v>2140</c:v>
                </c:pt>
                <c:pt idx="2142">
                  <c:v>2141</c:v>
                </c:pt>
                <c:pt idx="2143">
                  <c:v>2142</c:v>
                </c:pt>
                <c:pt idx="2144">
                  <c:v>2143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73">
                  <c:v>2172</c:v>
                </c:pt>
                <c:pt idx="2174">
                  <c:v>2173</c:v>
                </c:pt>
                <c:pt idx="2175">
                  <c:v>2174</c:v>
                </c:pt>
                <c:pt idx="2176">
                  <c:v>2175</c:v>
                </c:pt>
                <c:pt idx="2177">
                  <c:v>2176</c:v>
                </c:pt>
                <c:pt idx="2178">
                  <c:v>2177</c:v>
                </c:pt>
                <c:pt idx="2179">
                  <c:v>2178</c:v>
                </c:pt>
                <c:pt idx="2180">
                  <c:v>2179</c:v>
                </c:pt>
                <c:pt idx="2181">
                  <c:v>2180</c:v>
                </c:pt>
                <c:pt idx="2182">
                  <c:v>2181</c:v>
                </c:pt>
                <c:pt idx="2183">
                  <c:v>2182</c:v>
                </c:pt>
                <c:pt idx="2184">
                  <c:v>2183</c:v>
                </c:pt>
                <c:pt idx="2185">
                  <c:v>2184</c:v>
                </c:pt>
                <c:pt idx="2186">
                  <c:v>2185</c:v>
                </c:pt>
                <c:pt idx="2187">
                  <c:v>2186</c:v>
                </c:pt>
                <c:pt idx="2188">
                  <c:v>2187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03">
                  <c:v>2202</c:v>
                </c:pt>
                <c:pt idx="2204">
                  <c:v>2203</c:v>
                </c:pt>
                <c:pt idx="2205">
                  <c:v>2204</c:v>
                </c:pt>
                <c:pt idx="2206">
                  <c:v>2205</c:v>
                </c:pt>
                <c:pt idx="2207">
                  <c:v>2206</c:v>
                </c:pt>
                <c:pt idx="2208">
                  <c:v>2207</c:v>
                </c:pt>
                <c:pt idx="2209">
                  <c:v>2208</c:v>
                </c:pt>
                <c:pt idx="2210">
                  <c:v>2209</c:v>
                </c:pt>
                <c:pt idx="2211">
                  <c:v>2210</c:v>
                </c:pt>
                <c:pt idx="2212">
                  <c:v>2211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23">
                  <c:v>2222</c:v>
                </c:pt>
                <c:pt idx="2224">
                  <c:v>2223</c:v>
                </c:pt>
                <c:pt idx="2225">
                  <c:v>2224</c:v>
                </c:pt>
                <c:pt idx="2226">
                  <c:v>2225</c:v>
                </c:pt>
                <c:pt idx="2227">
                  <c:v>2226</c:v>
                </c:pt>
                <c:pt idx="2228">
                  <c:v>2227</c:v>
                </c:pt>
                <c:pt idx="2229">
                  <c:v>2228</c:v>
                </c:pt>
                <c:pt idx="2230">
                  <c:v>2229</c:v>
                </c:pt>
                <c:pt idx="2231">
                  <c:v>2230</c:v>
                </c:pt>
                <c:pt idx="2232">
                  <c:v>2231</c:v>
                </c:pt>
                <c:pt idx="2233">
                  <c:v>2232</c:v>
                </c:pt>
                <c:pt idx="2234">
                  <c:v>2233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48">
                  <c:v>2247</c:v>
                </c:pt>
                <c:pt idx="2249">
                  <c:v>2248</c:v>
                </c:pt>
                <c:pt idx="2250">
                  <c:v>2249</c:v>
                </c:pt>
                <c:pt idx="2251">
                  <c:v>2250</c:v>
                </c:pt>
                <c:pt idx="2252">
                  <c:v>2251</c:v>
                </c:pt>
                <c:pt idx="2253">
                  <c:v>2252</c:v>
                </c:pt>
                <c:pt idx="2254">
                  <c:v>2253</c:v>
                </c:pt>
                <c:pt idx="2255">
                  <c:v>2254</c:v>
                </c:pt>
                <c:pt idx="2256">
                  <c:v>2255</c:v>
                </c:pt>
                <c:pt idx="2257">
                  <c:v>2256</c:v>
                </c:pt>
                <c:pt idx="2258">
                  <c:v>2257</c:v>
                </c:pt>
                <c:pt idx="2259">
                  <c:v>2258</c:v>
                </c:pt>
                <c:pt idx="2260">
                  <c:v>2259</c:v>
                </c:pt>
                <c:pt idx="2261">
                  <c:v>2260</c:v>
                </c:pt>
                <c:pt idx="2262">
                  <c:v>2261</c:v>
                </c:pt>
                <c:pt idx="2263">
                  <c:v>2262</c:v>
                </c:pt>
                <c:pt idx="2264">
                  <c:v>2263</c:v>
                </c:pt>
                <c:pt idx="2265">
                  <c:v>2264</c:v>
                </c:pt>
                <c:pt idx="2266">
                  <c:v>2265</c:v>
                </c:pt>
                <c:pt idx="2267">
                  <c:v>2266</c:v>
                </c:pt>
                <c:pt idx="2268">
                  <c:v>2267</c:v>
                </c:pt>
                <c:pt idx="2269">
                  <c:v>2268</c:v>
                </c:pt>
                <c:pt idx="2270">
                  <c:v>2269</c:v>
                </c:pt>
                <c:pt idx="2271">
                  <c:v>2270</c:v>
                </c:pt>
                <c:pt idx="2272">
                  <c:v>2271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292">
                  <c:v>2291</c:v>
                </c:pt>
                <c:pt idx="2293">
                  <c:v>2292</c:v>
                </c:pt>
                <c:pt idx="2294">
                  <c:v>2293</c:v>
                </c:pt>
                <c:pt idx="2295">
                  <c:v>2294</c:v>
                </c:pt>
                <c:pt idx="2296">
                  <c:v>2295</c:v>
                </c:pt>
                <c:pt idx="2297">
                  <c:v>2296</c:v>
                </c:pt>
                <c:pt idx="2298">
                  <c:v>2297</c:v>
                </c:pt>
                <c:pt idx="2299">
                  <c:v>2298</c:v>
                </c:pt>
                <c:pt idx="2300">
                  <c:v>2299</c:v>
                </c:pt>
                <c:pt idx="2301">
                  <c:v>2300</c:v>
                </c:pt>
                <c:pt idx="2302">
                  <c:v>2301</c:v>
                </c:pt>
                <c:pt idx="2303">
                  <c:v>2302</c:v>
                </c:pt>
                <c:pt idx="2304">
                  <c:v>2303</c:v>
                </c:pt>
                <c:pt idx="2305">
                  <c:v>2304</c:v>
                </c:pt>
                <c:pt idx="2306">
                  <c:v>2305</c:v>
                </c:pt>
                <c:pt idx="2307">
                  <c:v>2306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37">
                  <c:v>2336</c:v>
                </c:pt>
                <c:pt idx="2338">
                  <c:v>2337</c:v>
                </c:pt>
                <c:pt idx="2339">
                  <c:v>2338</c:v>
                </c:pt>
                <c:pt idx="2340">
                  <c:v>2339</c:v>
                </c:pt>
                <c:pt idx="2341">
                  <c:v>2340</c:v>
                </c:pt>
                <c:pt idx="2342">
                  <c:v>2341</c:v>
                </c:pt>
                <c:pt idx="2343">
                  <c:v>2342</c:v>
                </c:pt>
                <c:pt idx="2344">
                  <c:v>2343</c:v>
                </c:pt>
                <c:pt idx="2345">
                  <c:v>2344</c:v>
                </c:pt>
                <c:pt idx="2346">
                  <c:v>2345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370">
                  <c:v>2369</c:v>
                </c:pt>
                <c:pt idx="2371">
                  <c:v>2370</c:v>
                </c:pt>
                <c:pt idx="2372">
                  <c:v>2371</c:v>
                </c:pt>
                <c:pt idx="2373">
                  <c:v>2372</c:v>
                </c:pt>
                <c:pt idx="2374">
                  <c:v>2373</c:v>
                </c:pt>
                <c:pt idx="2375">
                  <c:v>2374</c:v>
                </c:pt>
                <c:pt idx="2376">
                  <c:v>2375</c:v>
                </c:pt>
                <c:pt idx="2377">
                  <c:v>2376</c:v>
                </c:pt>
                <c:pt idx="2378">
                  <c:v>2377</c:v>
                </c:pt>
                <c:pt idx="2379">
                  <c:v>2378</c:v>
                </c:pt>
                <c:pt idx="2380">
                  <c:v>2379</c:v>
                </c:pt>
                <c:pt idx="2381">
                  <c:v>2380</c:v>
                </c:pt>
                <c:pt idx="2382">
                  <c:v>2381</c:v>
                </c:pt>
                <c:pt idx="2383">
                  <c:v>2382</c:v>
                </c:pt>
                <c:pt idx="2384">
                  <c:v>2383</c:v>
                </c:pt>
                <c:pt idx="2385">
                  <c:v>2384</c:v>
                </c:pt>
                <c:pt idx="2386">
                  <c:v>2385</c:v>
                </c:pt>
                <c:pt idx="2387">
                  <c:v>2386</c:v>
                </c:pt>
                <c:pt idx="2388">
                  <c:v>2387</c:v>
                </c:pt>
                <c:pt idx="2389">
                  <c:v>2388</c:v>
                </c:pt>
                <c:pt idx="2390">
                  <c:v>2389</c:v>
                </c:pt>
                <c:pt idx="2391">
                  <c:v>2390</c:v>
                </c:pt>
                <c:pt idx="2392">
                  <c:v>2391</c:v>
                </c:pt>
                <c:pt idx="2393">
                  <c:v>2392</c:v>
                </c:pt>
                <c:pt idx="2394">
                  <c:v>2393</c:v>
                </c:pt>
                <c:pt idx="2395">
                  <c:v>2394</c:v>
                </c:pt>
                <c:pt idx="2396">
                  <c:v>2395</c:v>
                </c:pt>
                <c:pt idx="2397">
                  <c:v>2396</c:v>
                </c:pt>
                <c:pt idx="2398">
                  <c:v>2397</c:v>
                </c:pt>
                <c:pt idx="2399">
                  <c:v>2398</c:v>
                </c:pt>
                <c:pt idx="2400">
                  <c:v>2399</c:v>
                </c:pt>
                <c:pt idx="2401">
                  <c:v>2400</c:v>
                </c:pt>
                <c:pt idx="2402">
                  <c:v>2401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14">
                  <c:v>2413</c:v>
                </c:pt>
                <c:pt idx="2415">
                  <c:v>2414</c:v>
                </c:pt>
                <c:pt idx="2416">
                  <c:v>2415</c:v>
                </c:pt>
                <c:pt idx="2417">
                  <c:v>2416</c:v>
                </c:pt>
                <c:pt idx="2418">
                  <c:v>2417</c:v>
                </c:pt>
                <c:pt idx="2419">
                  <c:v>2418</c:v>
                </c:pt>
                <c:pt idx="2420">
                  <c:v>2419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56">
                  <c:v>2455</c:v>
                </c:pt>
                <c:pt idx="2457">
                  <c:v>2456</c:v>
                </c:pt>
                <c:pt idx="2458">
                  <c:v>2457</c:v>
                </c:pt>
                <c:pt idx="2459">
                  <c:v>2458</c:v>
                </c:pt>
                <c:pt idx="2460">
                  <c:v>2459</c:v>
                </c:pt>
                <c:pt idx="2461">
                  <c:v>2460</c:v>
                </c:pt>
                <c:pt idx="2462">
                  <c:v>2461</c:v>
                </c:pt>
                <c:pt idx="2463">
                  <c:v>2462</c:v>
                </c:pt>
                <c:pt idx="2464">
                  <c:v>2463</c:v>
                </c:pt>
                <c:pt idx="2465">
                  <c:v>2464</c:v>
                </c:pt>
                <c:pt idx="2466">
                  <c:v>2465</c:v>
                </c:pt>
                <c:pt idx="2467">
                  <c:v>2466</c:v>
                </c:pt>
                <c:pt idx="2468">
                  <c:v>2467</c:v>
                </c:pt>
                <c:pt idx="2469">
                  <c:v>2468</c:v>
                </c:pt>
                <c:pt idx="2470">
                  <c:v>2469</c:v>
                </c:pt>
                <c:pt idx="2471">
                  <c:v>2470</c:v>
                </c:pt>
                <c:pt idx="2472">
                  <c:v>2471</c:v>
                </c:pt>
                <c:pt idx="2473">
                  <c:v>2472</c:v>
                </c:pt>
                <c:pt idx="2474">
                  <c:v>2473</c:v>
                </c:pt>
                <c:pt idx="2475">
                  <c:v>2474</c:v>
                </c:pt>
                <c:pt idx="2476">
                  <c:v>2475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495">
                  <c:v>2494</c:v>
                </c:pt>
                <c:pt idx="2496">
                  <c:v>2495</c:v>
                </c:pt>
                <c:pt idx="2497">
                  <c:v>2496</c:v>
                </c:pt>
                <c:pt idx="2498">
                  <c:v>2497</c:v>
                </c:pt>
                <c:pt idx="2499">
                  <c:v>2498</c:v>
                </c:pt>
                <c:pt idx="2500">
                  <c:v>2499</c:v>
                </c:pt>
                <c:pt idx="2501">
                  <c:v>2500</c:v>
                </c:pt>
                <c:pt idx="2502">
                  <c:v>2501</c:v>
                </c:pt>
                <c:pt idx="2503">
                  <c:v>2502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35">
                  <c:v>2534</c:v>
                </c:pt>
                <c:pt idx="2536">
                  <c:v>2535</c:v>
                </c:pt>
                <c:pt idx="2537">
                  <c:v>2536</c:v>
                </c:pt>
                <c:pt idx="2538">
                  <c:v>2537</c:v>
                </c:pt>
                <c:pt idx="2539">
                  <c:v>2538</c:v>
                </c:pt>
                <c:pt idx="2540">
                  <c:v>2539</c:v>
                </c:pt>
                <c:pt idx="2541">
                  <c:v>2540</c:v>
                </c:pt>
                <c:pt idx="2542">
                  <c:v>2541</c:v>
                </c:pt>
                <c:pt idx="2543">
                  <c:v>2542</c:v>
                </c:pt>
                <c:pt idx="2544">
                  <c:v>2543</c:v>
                </c:pt>
                <c:pt idx="2545">
                  <c:v>2544</c:v>
                </c:pt>
                <c:pt idx="2546">
                  <c:v>2545</c:v>
                </c:pt>
                <c:pt idx="2547">
                  <c:v>2546</c:v>
                </c:pt>
                <c:pt idx="2548">
                  <c:v>2547</c:v>
                </c:pt>
                <c:pt idx="2549">
                  <c:v>2548</c:v>
                </c:pt>
                <c:pt idx="2550">
                  <c:v>2549</c:v>
                </c:pt>
                <c:pt idx="2551">
                  <c:v>2550</c:v>
                </c:pt>
                <c:pt idx="2552">
                  <c:v>2551</c:v>
                </c:pt>
                <c:pt idx="2553">
                  <c:v>2552</c:v>
                </c:pt>
                <c:pt idx="2554">
                  <c:v>2553</c:v>
                </c:pt>
                <c:pt idx="2555">
                  <c:v>2554</c:v>
                </c:pt>
                <c:pt idx="2556">
                  <c:v>2555</c:v>
                </c:pt>
                <c:pt idx="2557">
                  <c:v>2556</c:v>
                </c:pt>
                <c:pt idx="2558">
                  <c:v>2557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63">
                  <c:v>2562</c:v>
                </c:pt>
                <c:pt idx="2564">
                  <c:v>2563</c:v>
                </c:pt>
                <c:pt idx="2565">
                  <c:v>2564</c:v>
                </c:pt>
                <c:pt idx="2566">
                  <c:v>2565</c:v>
                </c:pt>
                <c:pt idx="2567">
                  <c:v>2566</c:v>
                </c:pt>
                <c:pt idx="2568">
                  <c:v>2567</c:v>
                </c:pt>
                <c:pt idx="2569">
                  <c:v>2568</c:v>
                </c:pt>
                <c:pt idx="2570">
                  <c:v>2569</c:v>
                </c:pt>
                <c:pt idx="2571">
                  <c:v>2570</c:v>
                </c:pt>
                <c:pt idx="2572">
                  <c:v>2571</c:v>
                </c:pt>
                <c:pt idx="2573">
                  <c:v>2572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81">
                  <c:v>2580</c:v>
                </c:pt>
                <c:pt idx="2582">
                  <c:v>2581</c:v>
                </c:pt>
                <c:pt idx="2583">
                  <c:v>2582</c:v>
                </c:pt>
                <c:pt idx="2584">
                  <c:v>2583</c:v>
                </c:pt>
                <c:pt idx="2585">
                  <c:v>2584</c:v>
                </c:pt>
                <c:pt idx="2586">
                  <c:v>2585</c:v>
                </c:pt>
                <c:pt idx="2587">
                  <c:v>2586</c:v>
                </c:pt>
                <c:pt idx="2588">
                  <c:v>2587</c:v>
                </c:pt>
                <c:pt idx="2589">
                  <c:v>2588</c:v>
                </c:pt>
                <c:pt idx="2590">
                  <c:v>2589</c:v>
                </c:pt>
                <c:pt idx="2591">
                  <c:v>2590</c:v>
                </c:pt>
                <c:pt idx="2592">
                  <c:v>2591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10">
                  <c:v>2609</c:v>
                </c:pt>
                <c:pt idx="2611">
                  <c:v>2610</c:v>
                </c:pt>
                <c:pt idx="2612">
                  <c:v>2611</c:v>
                </c:pt>
                <c:pt idx="2613">
                  <c:v>2612</c:v>
                </c:pt>
                <c:pt idx="2614">
                  <c:v>2613</c:v>
                </c:pt>
                <c:pt idx="2615">
                  <c:v>2614</c:v>
                </c:pt>
                <c:pt idx="2616">
                  <c:v>2615</c:v>
                </c:pt>
                <c:pt idx="2617">
                  <c:v>2616</c:v>
                </c:pt>
                <c:pt idx="2618">
                  <c:v>2617</c:v>
                </c:pt>
                <c:pt idx="2619">
                  <c:v>2618</c:v>
                </c:pt>
                <c:pt idx="2620">
                  <c:v>2619</c:v>
                </c:pt>
                <c:pt idx="2621">
                  <c:v>2620</c:v>
                </c:pt>
                <c:pt idx="2622">
                  <c:v>2621</c:v>
                </c:pt>
                <c:pt idx="2623">
                  <c:v>2622</c:v>
                </c:pt>
                <c:pt idx="2624">
                  <c:v>2623</c:v>
                </c:pt>
                <c:pt idx="2625">
                  <c:v>2624</c:v>
                </c:pt>
                <c:pt idx="2626">
                  <c:v>2625</c:v>
                </c:pt>
                <c:pt idx="2627">
                  <c:v>2626</c:v>
                </c:pt>
                <c:pt idx="2628">
                  <c:v>2627</c:v>
                </c:pt>
                <c:pt idx="2629">
                  <c:v>2628</c:v>
                </c:pt>
                <c:pt idx="2630">
                  <c:v>2629</c:v>
                </c:pt>
                <c:pt idx="2631">
                  <c:v>2630</c:v>
                </c:pt>
                <c:pt idx="2632">
                  <c:v>2631</c:v>
                </c:pt>
                <c:pt idx="2633">
                  <c:v>2632</c:v>
                </c:pt>
                <c:pt idx="2634">
                  <c:v>2633</c:v>
                </c:pt>
                <c:pt idx="2635">
                  <c:v>2634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48">
                  <c:v>2647</c:v>
                </c:pt>
                <c:pt idx="2649">
                  <c:v>2648</c:v>
                </c:pt>
                <c:pt idx="2650">
                  <c:v>2649</c:v>
                </c:pt>
                <c:pt idx="2651">
                  <c:v>2650</c:v>
                </c:pt>
                <c:pt idx="2652">
                  <c:v>2651</c:v>
                </c:pt>
                <c:pt idx="2653">
                  <c:v>2652</c:v>
                </c:pt>
                <c:pt idx="2654">
                  <c:v>2653</c:v>
                </c:pt>
                <c:pt idx="2655">
                  <c:v>2654</c:v>
                </c:pt>
                <c:pt idx="2656">
                  <c:v>2655</c:v>
                </c:pt>
                <c:pt idx="2657">
                  <c:v>2656</c:v>
                </c:pt>
                <c:pt idx="2658">
                  <c:v>2657</c:v>
                </c:pt>
                <c:pt idx="2659">
                  <c:v>2658</c:v>
                </c:pt>
                <c:pt idx="2660">
                  <c:v>2659</c:v>
                </c:pt>
                <c:pt idx="2661">
                  <c:v>2660</c:v>
                </c:pt>
                <c:pt idx="2662">
                  <c:v>2661</c:v>
                </c:pt>
                <c:pt idx="2663">
                  <c:v>2662</c:v>
                </c:pt>
                <c:pt idx="2664">
                  <c:v>2663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71">
                  <c:v>2670</c:v>
                </c:pt>
                <c:pt idx="2672">
                  <c:v>2671</c:v>
                </c:pt>
                <c:pt idx="2673">
                  <c:v>2672</c:v>
                </c:pt>
                <c:pt idx="2674">
                  <c:v>2673</c:v>
                </c:pt>
                <c:pt idx="2675">
                  <c:v>2674</c:v>
                </c:pt>
                <c:pt idx="2676">
                  <c:v>2675</c:v>
                </c:pt>
                <c:pt idx="2677">
                  <c:v>2676</c:v>
                </c:pt>
                <c:pt idx="2678">
                  <c:v>2677</c:v>
                </c:pt>
                <c:pt idx="2679">
                  <c:v>2678</c:v>
                </c:pt>
                <c:pt idx="2680">
                  <c:v>2679</c:v>
                </c:pt>
                <c:pt idx="2681">
                  <c:v>2680</c:v>
                </c:pt>
                <c:pt idx="2682">
                  <c:v>2681</c:v>
                </c:pt>
                <c:pt idx="2683">
                  <c:v>2682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2">
                  <c:v>2701</c:v>
                </c:pt>
                <c:pt idx="2703">
                  <c:v>2702</c:v>
                </c:pt>
                <c:pt idx="2704">
                  <c:v>2703</c:v>
                </c:pt>
                <c:pt idx="2705">
                  <c:v>2704</c:v>
                </c:pt>
                <c:pt idx="2706">
                  <c:v>2705</c:v>
                </c:pt>
                <c:pt idx="2707">
                  <c:v>2706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28">
                  <c:v>2727</c:v>
                </c:pt>
                <c:pt idx="2729">
                  <c:v>2728</c:v>
                </c:pt>
                <c:pt idx="2730">
                  <c:v>2729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1">
                  <c:v>2740</c:v>
                </c:pt>
                <c:pt idx="2742">
                  <c:v>2741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0">
                  <c:v>2749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24">
                  <c:v>2823</c:v>
                </c:pt>
                <c:pt idx="2825">
                  <c:v>2824</c:v>
                </c:pt>
                <c:pt idx="2826">
                  <c:v>2825</c:v>
                </c:pt>
                <c:pt idx="2827">
                  <c:v>2826</c:v>
                </c:pt>
                <c:pt idx="2828">
                  <c:v>2827</c:v>
                </c:pt>
                <c:pt idx="2829">
                  <c:v>2828</c:v>
                </c:pt>
                <c:pt idx="2830">
                  <c:v>2829</c:v>
                </c:pt>
                <c:pt idx="2831">
                  <c:v>2830</c:v>
                </c:pt>
                <c:pt idx="2832">
                  <c:v>2831</c:v>
                </c:pt>
                <c:pt idx="2833">
                  <c:v>2832</c:v>
                </c:pt>
                <c:pt idx="2834">
                  <c:v>2833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0">
                  <c:v>2869</c:v>
                </c:pt>
                <c:pt idx="2871">
                  <c:v>2870</c:v>
                </c:pt>
                <c:pt idx="2872">
                  <c:v>2871</c:v>
                </c:pt>
                <c:pt idx="2873">
                  <c:v>2872</c:v>
                </c:pt>
                <c:pt idx="2874">
                  <c:v>2873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899">
                  <c:v>2898</c:v>
                </c:pt>
                <c:pt idx="2900">
                  <c:v>2899</c:v>
                </c:pt>
                <c:pt idx="2901">
                  <c:v>2900</c:v>
                </c:pt>
                <c:pt idx="2902">
                  <c:v>2901</c:v>
                </c:pt>
                <c:pt idx="2903">
                  <c:v>2902</c:v>
                </c:pt>
                <c:pt idx="2904">
                  <c:v>2903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0">
                  <c:v>2919</c:v>
                </c:pt>
                <c:pt idx="2921">
                  <c:v>2920</c:v>
                </c:pt>
                <c:pt idx="2922">
                  <c:v>2921</c:v>
                </c:pt>
                <c:pt idx="2923">
                  <c:v>2922</c:v>
                </c:pt>
                <c:pt idx="2924">
                  <c:v>2923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2">
                  <c:v>2941</c:v>
                </c:pt>
                <c:pt idx="2943">
                  <c:v>2942</c:v>
                </c:pt>
                <c:pt idx="2944">
                  <c:v>2943</c:v>
                </c:pt>
                <c:pt idx="2945">
                  <c:v>2944</c:v>
                </c:pt>
                <c:pt idx="2946">
                  <c:v>2945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1">
                  <c:v>2960</c:v>
                </c:pt>
                <c:pt idx="2962">
                  <c:v>2961</c:v>
                </c:pt>
                <c:pt idx="2963">
                  <c:v>2962</c:v>
                </c:pt>
                <c:pt idx="2964">
                  <c:v>2963</c:v>
                </c:pt>
                <c:pt idx="2965">
                  <c:v>2964</c:v>
                </c:pt>
                <c:pt idx="2966">
                  <c:v>2965</c:v>
                </c:pt>
                <c:pt idx="2967">
                  <c:v>2966</c:v>
                </c:pt>
                <c:pt idx="2968">
                  <c:v>2967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85">
                  <c:v>2984</c:v>
                </c:pt>
                <c:pt idx="2986">
                  <c:v>2985</c:v>
                </c:pt>
                <c:pt idx="2987">
                  <c:v>2986</c:v>
                </c:pt>
                <c:pt idx="2988">
                  <c:v>2987</c:v>
                </c:pt>
                <c:pt idx="2989">
                  <c:v>2988</c:v>
                </c:pt>
                <c:pt idx="2990">
                  <c:v>2989</c:v>
                </c:pt>
                <c:pt idx="2991">
                  <c:v>2990</c:v>
                </c:pt>
                <c:pt idx="2992">
                  <c:v>2991</c:v>
                </c:pt>
                <c:pt idx="2993">
                  <c:v>2992</c:v>
                </c:pt>
                <c:pt idx="2994">
                  <c:v>2993</c:v>
                </c:pt>
                <c:pt idx="2995">
                  <c:v>2994</c:v>
                </c:pt>
                <c:pt idx="2996">
                  <c:v>2995</c:v>
                </c:pt>
                <c:pt idx="2997">
                  <c:v>2996</c:v>
                </c:pt>
                <c:pt idx="2998">
                  <c:v>2997</c:v>
                </c:pt>
                <c:pt idx="2999">
                  <c:v>2998</c:v>
                </c:pt>
                <c:pt idx="3000">
                  <c:v>2999</c:v>
                </c:pt>
              </c:numCache>
            </c:numRef>
          </c:xVal>
          <c:yVal>
            <c:numRef>
              <c:f>'JBC Fig 6'!$D$2:$D$3503</c:f>
              <c:numCache>
                <c:formatCode>General</c:formatCode>
                <c:ptCount val="3502"/>
                <c:pt idx="1">
                  <c:v>1.9964</c:v>
                </c:pt>
                <c:pt idx="2">
                  <c:v>2.0085999999999999</c:v>
                </c:pt>
                <c:pt idx="3">
                  <c:v>2.0249999999999999</c:v>
                </c:pt>
                <c:pt idx="4">
                  <c:v>2.0173999999999999</c:v>
                </c:pt>
                <c:pt idx="5">
                  <c:v>2.0194999999999999</c:v>
                </c:pt>
                <c:pt idx="6">
                  <c:v>2.0217000000000001</c:v>
                </c:pt>
                <c:pt idx="7">
                  <c:v>2.0141</c:v>
                </c:pt>
                <c:pt idx="8">
                  <c:v>2.0304000000000002</c:v>
                </c:pt>
                <c:pt idx="9">
                  <c:v>2.0347</c:v>
                </c:pt>
                <c:pt idx="10">
                  <c:v>2.0367999999999999</c:v>
                </c:pt>
                <c:pt idx="11">
                  <c:v>2.0325000000000002</c:v>
                </c:pt>
                <c:pt idx="12">
                  <c:v>2.0421999999999998</c:v>
                </c:pt>
                <c:pt idx="13">
                  <c:v>2.0558999999999998</c:v>
                </c:pt>
                <c:pt idx="14">
                  <c:v>2.0421999999999998</c:v>
                </c:pt>
                <c:pt idx="15">
                  <c:v>2.0442999999999998</c:v>
                </c:pt>
                <c:pt idx="16">
                  <c:v>2.0558999999999998</c:v>
                </c:pt>
                <c:pt idx="17">
                  <c:v>2.0548999999999999</c:v>
                </c:pt>
                <c:pt idx="18">
                  <c:v>2.0528</c:v>
                </c:pt>
                <c:pt idx="19">
                  <c:v>2.0485000000000002</c:v>
                </c:pt>
                <c:pt idx="20">
                  <c:v>2.0621999999999998</c:v>
                </c:pt>
                <c:pt idx="21">
                  <c:v>2.0621999999999998</c:v>
                </c:pt>
                <c:pt idx="22">
                  <c:v>2.0537999999999998</c:v>
                </c:pt>
                <c:pt idx="23">
                  <c:v>2.0632999999999999</c:v>
                </c:pt>
                <c:pt idx="24">
                  <c:v>2.0653000000000001</c:v>
                </c:pt>
                <c:pt idx="25">
                  <c:v>2.0767000000000002</c:v>
                </c:pt>
                <c:pt idx="26">
                  <c:v>2.0684999999999998</c:v>
                </c:pt>
                <c:pt idx="27">
                  <c:v>2.0684999999999998</c:v>
                </c:pt>
                <c:pt idx="28">
                  <c:v>2.0695000000000001</c:v>
                </c:pt>
                <c:pt idx="29">
                  <c:v>2.0621999999999998</c:v>
                </c:pt>
                <c:pt idx="30">
                  <c:v>2.0726</c:v>
                </c:pt>
                <c:pt idx="31">
                  <c:v>2.0735999999999999</c:v>
                </c:pt>
                <c:pt idx="32">
                  <c:v>2.0756999999999999</c:v>
                </c:pt>
                <c:pt idx="33">
                  <c:v>2.0777999999999999</c:v>
                </c:pt>
                <c:pt idx="34">
                  <c:v>2.0880000000000001</c:v>
                </c:pt>
                <c:pt idx="35">
                  <c:v>2.0808</c:v>
                </c:pt>
                <c:pt idx="36">
                  <c:v>2.0777999999999999</c:v>
                </c:pt>
                <c:pt idx="37">
                  <c:v>2.0880000000000001</c:v>
                </c:pt>
                <c:pt idx="38">
                  <c:v>2.0880000000000001</c:v>
                </c:pt>
                <c:pt idx="39">
                  <c:v>2.0829</c:v>
                </c:pt>
                <c:pt idx="40">
                  <c:v>2.0838999999999999</c:v>
                </c:pt>
                <c:pt idx="41">
                  <c:v>2.0829</c:v>
                </c:pt>
                <c:pt idx="42">
                  <c:v>2.089</c:v>
                </c:pt>
                <c:pt idx="43">
                  <c:v>2.0910000000000002</c:v>
                </c:pt>
                <c:pt idx="44">
                  <c:v>2.0849000000000002</c:v>
                </c:pt>
                <c:pt idx="45">
                  <c:v>2.0767000000000002</c:v>
                </c:pt>
                <c:pt idx="46">
                  <c:v>2.0971000000000002</c:v>
                </c:pt>
                <c:pt idx="47">
                  <c:v>2.0981000000000001</c:v>
                </c:pt>
                <c:pt idx="48">
                  <c:v>2.0951</c:v>
                </c:pt>
                <c:pt idx="49">
                  <c:v>2.0991</c:v>
                </c:pt>
                <c:pt idx="50">
                  <c:v>2.1031</c:v>
                </c:pt>
                <c:pt idx="51">
                  <c:v>2.1031</c:v>
                </c:pt>
                <c:pt idx="52">
                  <c:v>2.0941000000000001</c:v>
                </c:pt>
                <c:pt idx="53">
                  <c:v>2.1000999999999999</c:v>
                </c:pt>
                <c:pt idx="54">
                  <c:v>2.1021000000000001</c:v>
                </c:pt>
                <c:pt idx="55">
                  <c:v>2.1031</c:v>
                </c:pt>
                <c:pt idx="56">
                  <c:v>2.1040999999999999</c:v>
                </c:pt>
                <c:pt idx="57">
                  <c:v>2.1031</c:v>
                </c:pt>
                <c:pt idx="58">
                  <c:v>2.1051000000000002</c:v>
                </c:pt>
                <c:pt idx="59">
                  <c:v>2.1091000000000002</c:v>
                </c:pt>
                <c:pt idx="60">
                  <c:v>2.1091000000000002</c:v>
                </c:pt>
                <c:pt idx="61">
                  <c:v>2.1101000000000001</c:v>
                </c:pt>
                <c:pt idx="62">
                  <c:v>2.0991</c:v>
                </c:pt>
                <c:pt idx="63">
                  <c:v>2.1171000000000002</c:v>
                </c:pt>
                <c:pt idx="64">
                  <c:v>2.1151</c:v>
                </c:pt>
                <c:pt idx="65">
                  <c:v>2.121</c:v>
                </c:pt>
                <c:pt idx="66">
                  <c:v>2.0981000000000001</c:v>
                </c:pt>
                <c:pt idx="67">
                  <c:v>2.12</c:v>
                </c:pt>
                <c:pt idx="68">
                  <c:v>2.1071</c:v>
                </c:pt>
                <c:pt idx="69">
                  <c:v>2.1151</c:v>
                </c:pt>
                <c:pt idx="70">
                  <c:v>2.1131000000000002</c:v>
                </c:pt>
                <c:pt idx="71">
                  <c:v>2.121</c:v>
                </c:pt>
                <c:pt idx="72">
                  <c:v>2.12</c:v>
                </c:pt>
                <c:pt idx="73">
                  <c:v>2.1171000000000002</c:v>
                </c:pt>
                <c:pt idx="74">
                  <c:v>2.1101000000000001</c:v>
                </c:pt>
                <c:pt idx="75">
                  <c:v>2.1269</c:v>
                </c:pt>
                <c:pt idx="76">
                  <c:v>2.12</c:v>
                </c:pt>
                <c:pt idx="77">
                  <c:v>2.1278999999999999</c:v>
                </c:pt>
                <c:pt idx="78">
                  <c:v>2.1248999999999998</c:v>
                </c:pt>
                <c:pt idx="79">
                  <c:v>2.1171000000000002</c:v>
                </c:pt>
                <c:pt idx="80">
                  <c:v>2.1318000000000001</c:v>
                </c:pt>
                <c:pt idx="81">
                  <c:v>2.1190000000000002</c:v>
                </c:pt>
                <c:pt idx="82">
                  <c:v>2.1171000000000002</c:v>
                </c:pt>
                <c:pt idx="83">
                  <c:v>2.1219999999999999</c:v>
                </c:pt>
                <c:pt idx="84">
                  <c:v>2.12</c:v>
                </c:pt>
                <c:pt idx="85">
                  <c:v>2.1278999999999999</c:v>
                </c:pt>
                <c:pt idx="86">
                  <c:v>2.1288999999999998</c:v>
                </c:pt>
                <c:pt idx="87">
                  <c:v>2.1091000000000002</c:v>
                </c:pt>
                <c:pt idx="88">
                  <c:v>2.1356999999999999</c:v>
                </c:pt>
                <c:pt idx="89">
                  <c:v>2.1307999999999998</c:v>
                </c:pt>
                <c:pt idx="90">
                  <c:v>2.1248999999999998</c:v>
                </c:pt>
                <c:pt idx="91">
                  <c:v>2.1190000000000002</c:v>
                </c:pt>
                <c:pt idx="92">
                  <c:v>2.1288999999999998</c:v>
                </c:pt>
                <c:pt idx="93">
                  <c:v>2.12</c:v>
                </c:pt>
                <c:pt idx="94">
                  <c:v>2.1307999999999998</c:v>
                </c:pt>
                <c:pt idx="95">
                  <c:v>2.1288999999999998</c:v>
                </c:pt>
                <c:pt idx="96">
                  <c:v>2.1288999999999998</c:v>
                </c:pt>
                <c:pt idx="97">
                  <c:v>2.1366999999999998</c:v>
                </c:pt>
                <c:pt idx="98">
                  <c:v>2.1356999999999999</c:v>
                </c:pt>
                <c:pt idx="99">
                  <c:v>2.1347</c:v>
                </c:pt>
                <c:pt idx="100">
                  <c:v>2.1404999999999998</c:v>
                </c:pt>
                <c:pt idx="101">
                  <c:v>2.1375999999999999</c:v>
                </c:pt>
                <c:pt idx="102">
                  <c:v>2.1337000000000002</c:v>
                </c:pt>
                <c:pt idx="103">
                  <c:v>2.1337000000000002</c:v>
                </c:pt>
                <c:pt idx="104">
                  <c:v>2.1337000000000002</c:v>
                </c:pt>
                <c:pt idx="105">
                  <c:v>2.1337000000000002</c:v>
                </c:pt>
                <c:pt idx="106">
                  <c:v>2.1297999999999999</c:v>
                </c:pt>
                <c:pt idx="107">
                  <c:v>2.1337000000000002</c:v>
                </c:pt>
                <c:pt idx="108">
                  <c:v>2.1375999999999999</c:v>
                </c:pt>
                <c:pt idx="109">
                  <c:v>2.1415000000000002</c:v>
                </c:pt>
                <c:pt idx="110">
                  <c:v>2.1328</c:v>
                </c:pt>
                <c:pt idx="111">
                  <c:v>2.1337000000000002</c:v>
                </c:pt>
                <c:pt idx="112">
                  <c:v>2.1318000000000001</c:v>
                </c:pt>
                <c:pt idx="113">
                  <c:v>2.1385999999999998</c:v>
                </c:pt>
                <c:pt idx="114">
                  <c:v>2.1347</c:v>
                </c:pt>
                <c:pt idx="115">
                  <c:v>2.1347</c:v>
                </c:pt>
                <c:pt idx="116">
                  <c:v>2.1347</c:v>
                </c:pt>
                <c:pt idx="117">
                  <c:v>2.1415000000000002</c:v>
                </c:pt>
                <c:pt idx="118">
                  <c:v>2.1415000000000002</c:v>
                </c:pt>
                <c:pt idx="119">
                  <c:v>2.1385999999999998</c:v>
                </c:pt>
                <c:pt idx="120">
                  <c:v>2.1453000000000002</c:v>
                </c:pt>
                <c:pt idx="121">
                  <c:v>2.1328</c:v>
                </c:pt>
                <c:pt idx="122">
                  <c:v>2.1463000000000001</c:v>
                </c:pt>
                <c:pt idx="123">
                  <c:v>2.1366999999999998</c:v>
                </c:pt>
                <c:pt idx="124">
                  <c:v>2.1425000000000001</c:v>
                </c:pt>
                <c:pt idx="125">
                  <c:v>2.1425000000000001</c:v>
                </c:pt>
                <c:pt idx="126">
                  <c:v>2.1444000000000001</c:v>
                </c:pt>
                <c:pt idx="127">
                  <c:v>2.1396000000000002</c:v>
                </c:pt>
                <c:pt idx="128">
                  <c:v>2.1501000000000001</c:v>
                </c:pt>
                <c:pt idx="129">
                  <c:v>2.1385999999999998</c:v>
                </c:pt>
                <c:pt idx="130">
                  <c:v>2.1415000000000002</c:v>
                </c:pt>
                <c:pt idx="131">
                  <c:v>2.1501000000000001</c:v>
                </c:pt>
                <c:pt idx="132">
                  <c:v>2.1396000000000002</c:v>
                </c:pt>
                <c:pt idx="133">
                  <c:v>2.1453000000000002</c:v>
                </c:pt>
                <c:pt idx="134">
                  <c:v>2.1453000000000002</c:v>
                </c:pt>
                <c:pt idx="135">
                  <c:v>2.1425000000000001</c:v>
                </c:pt>
                <c:pt idx="136">
                  <c:v>2.1444000000000001</c:v>
                </c:pt>
                <c:pt idx="137">
                  <c:v>2.1375999999999999</c:v>
                </c:pt>
                <c:pt idx="138">
                  <c:v>2.1444000000000001</c:v>
                </c:pt>
                <c:pt idx="139">
                  <c:v>2.1473</c:v>
                </c:pt>
                <c:pt idx="140">
                  <c:v>2.1520000000000001</c:v>
                </c:pt>
                <c:pt idx="141">
                  <c:v>2.1492</c:v>
                </c:pt>
                <c:pt idx="142">
                  <c:v>2.1444000000000001</c:v>
                </c:pt>
                <c:pt idx="143">
                  <c:v>2.1444000000000001</c:v>
                </c:pt>
                <c:pt idx="144">
                  <c:v>2.1549</c:v>
                </c:pt>
                <c:pt idx="145">
                  <c:v>2.1625000000000001</c:v>
                </c:pt>
                <c:pt idx="146">
                  <c:v>2.1434000000000002</c:v>
                </c:pt>
                <c:pt idx="147">
                  <c:v>2.1434000000000002</c:v>
                </c:pt>
                <c:pt idx="148">
                  <c:v>2.1539999999999999</c:v>
                </c:pt>
                <c:pt idx="149">
                  <c:v>2.1501000000000001</c:v>
                </c:pt>
                <c:pt idx="150">
                  <c:v>2.1463000000000001</c:v>
                </c:pt>
                <c:pt idx="151">
                  <c:v>2.1511</c:v>
                </c:pt>
                <c:pt idx="152">
                  <c:v>2.1482000000000001</c:v>
                </c:pt>
                <c:pt idx="153">
                  <c:v>2.1549</c:v>
                </c:pt>
                <c:pt idx="154">
                  <c:v>2.1501000000000001</c:v>
                </c:pt>
                <c:pt idx="155">
                  <c:v>2.1501000000000001</c:v>
                </c:pt>
                <c:pt idx="156">
                  <c:v>2.153</c:v>
                </c:pt>
                <c:pt idx="157">
                  <c:v>2.1568000000000001</c:v>
                </c:pt>
                <c:pt idx="158">
                  <c:v>2.1568000000000001</c:v>
                </c:pt>
                <c:pt idx="159">
                  <c:v>2.1539999999999999</c:v>
                </c:pt>
                <c:pt idx="160">
                  <c:v>2.1644000000000001</c:v>
                </c:pt>
                <c:pt idx="161">
                  <c:v>2.1558999999999999</c:v>
                </c:pt>
                <c:pt idx="162">
                  <c:v>2.1511</c:v>
                </c:pt>
                <c:pt idx="163">
                  <c:v>2.1625000000000001</c:v>
                </c:pt>
                <c:pt idx="164">
                  <c:v>2.1615000000000002</c:v>
                </c:pt>
                <c:pt idx="165">
                  <c:v>2.1577999999999999</c:v>
                </c:pt>
                <c:pt idx="166">
                  <c:v>2.153</c:v>
                </c:pt>
                <c:pt idx="167">
                  <c:v>2.1577999999999999</c:v>
                </c:pt>
                <c:pt idx="168">
                  <c:v>2.1558999999999999</c:v>
                </c:pt>
                <c:pt idx="169">
                  <c:v>2.1549</c:v>
                </c:pt>
                <c:pt idx="170">
                  <c:v>2.1444000000000001</c:v>
                </c:pt>
                <c:pt idx="171">
                  <c:v>2.1539999999999999</c:v>
                </c:pt>
                <c:pt idx="172">
                  <c:v>2.1597</c:v>
                </c:pt>
                <c:pt idx="173">
                  <c:v>2.1625000000000001</c:v>
                </c:pt>
                <c:pt idx="174">
                  <c:v>2.1597</c:v>
                </c:pt>
                <c:pt idx="175">
                  <c:v>2.1568000000000001</c:v>
                </c:pt>
                <c:pt idx="176">
                  <c:v>2.1587000000000001</c:v>
                </c:pt>
                <c:pt idx="177">
                  <c:v>2.1680999999999999</c:v>
                </c:pt>
                <c:pt idx="178">
                  <c:v>2.1577999999999999</c:v>
                </c:pt>
                <c:pt idx="179">
                  <c:v>2.1615000000000002</c:v>
                </c:pt>
                <c:pt idx="180">
                  <c:v>2.1634000000000002</c:v>
                </c:pt>
                <c:pt idx="181">
                  <c:v>2.1501000000000001</c:v>
                </c:pt>
                <c:pt idx="182">
                  <c:v>2.17</c:v>
                </c:pt>
                <c:pt idx="183">
                  <c:v>2.1625000000000001</c:v>
                </c:pt>
                <c:pt idx="184">
                  <c:v>2.1558999999999999</c:v>
                </c:pt>
                <c:pt idx="185">
                  <c:v>2.153</c:v>
                </c:pt>
                <c:pt idx="186">
                  <c:v>2.1577999999999999</c:v>
                </c:pt>
                <c:pt idx="187">
                  <c:v>2.1663000000000001</c:v>
                </c:pt>
                <c:pt idx="188">
                  <c:v>2.1558999999999999</c:v>
                </c:pt>
                <c:pt idx="189">
                  <c:v>2.1606000000000001</c:v>
                </c:pt>
                <c:pt idx="190">
                  <c:v>2.1587000000000001</c:v>
                </c:pt>
                <c:pt idx="191">
                  <c:v>2.1606000000000001</c:v>
                </c:pt>
                <c:pt idx="192">
                  <c:v>2.1597</c:v>
                </c:pt>
                <c:pt idx="193">
                  <c:v>2.1680999999999999</c:v>
                </c:pt>
                <c:pt idx="194">
                  <c:v>2.1663000000000001</c:v>
                </c:pt>
                <c:pt idx="195">
                  <c:v>2.1652999999999998</c:v>
                </c:pt>
                <c:pt idx="203">
                  <c:v>2.3692000000000002</c:v>
                </c:pt>
                <c:pt idx="204">
                  <c:v>2.3986999999999998</c:v>
                </c:pt>
                <c:pt idx="205">
                  <c:v>2.4119999999999999</c:v>
                </c:pt>
                <c:pt idx="206">
                  <c:v>2.4194</c:v>
                </c:pt>
                <c:pt idx="207">
                  <c:v>2.423</c:v>
                </c:pt>
                <c:pt idx="208">
                  <c:v>2.423</c:v>
                </c:pt>
                <c:pt idx="209">
                  <c:v>2.4142000000000001</c:v>
                </c:pt>
                <c:pt idx="210">
                  <c:v>2.4186000000000001</c:v>
                </c:pt>
                <c:pt idx="211">
                  <c:v>2.4171999999999998</c:v>
                </c:pt>
                <c:pt idx="212">
                  <c:v>2.4186000000000001</c:v>
                </c:pt>
                <c:pt idx="213">
                  <c:v>2.4009</c:v>
                </c:pt>
                <c:pt idx="214">
                  <c:v>2.3994</c:v>
                </c:pt>
                <c:pt idx="215">
                  <c:v>2.3912</c:v>
                </c:pt>
                <c:pt idx="216">
                  <c:v>2.3675999999999999</c:v>
                </c:pt>
                <c:pt idx="217">
                  <c:v>2.3418999999999999</c:v>
                </c:pt>
                <c:pt idx="218">
                  <c:v>2.3260000000000001</c:v>
                </c:pt>
                <c:pt idx="219">
                  <c:v>2.3130999999999999</c:v>
                </c:pt>
                <c:pt idx="220">
                  <c:v>2.3073999999999999</c:v>
                </c:pt>
                <c:pt idx="221">
                  <c:v>2.2967</c:v>
                </c:pt>
                <c:pt idx="222">
                  <c:v>2.2858999999999998</c:v>
                </c:pt>
                <c:pt idx="223">
                  <c:v>2.2757999999999998</c:v>
                </c:pt>
                <c:pt idx="224">
                  <c:v>2.2707000000000002</c:v>
                </c:pt>
                <c:pt idx="225">
                  <c:v>2.2682000000000002</c:v>
                </c:pt>
                <c:pt idx="226">
                  <c:v>2.2648000000000001</c:v>
                </c:pt>
                <c:pt idx="227">
                  <c:v>2.2570999999999999</c:v>
                </c:pt>
                <c:pt idx="228">
                  <c:v>2.2570999999999999</c:v>
                </c:pt>
                <c:pt idx="229">
                  <c:v>2.2587999999999999</c:v>
                </c:pt>
                <c:pt idx="230">
                  <c:v>2.2614000000000001</c:v>
                </c:pt>
                <c:pt idx="231">
                  <c:v>2.2528000000000001</c:v>
                </c:pt>
                <c:pt idx="232">
                  <c:v>2.2578999999999998</c:v>
                </c:pt>
                <c:pt idx="233">
                  <c:v>2.2562000000000002</c:v>
                </c:pt>
                <c:pt idx="234">
                  <c:v>2.2614000000000001</c:v>
                </c:pt>
                <c:pt idx="235">
                  <c:v>2.2698999999999998</c:v>
                </c:pt>
                <c:pt idx="236">
                  <c:v>2.2740999999999998</c:v>
                </c:pt>
                <c:pt idx="237">
                  <c:v>2.2850000000000001</c:v>
                </c:pt>
                <c:pt idx="238">
                  <c:v>2.2949999999999999</c:v>
                </c:pt>
                <c:pt idx="239">
                  <c:v>2.2957999999999998</c:v>
                </c:pt>
                <c:pt idx="240">
                  <c:v>2.3113999999999999</c:v>
                </c:pt>
                <c:pt idx="241">
                  <c:v>2.3130999999999999</c:v>
                </c:pt>
                <c:pt idx="242">
                  <c:v>2.3163</c:v>
                </c:pt>
                <c:pt idx="243">
                  <c:v>2.3268</c:v>
                </c:pt>
                <c:pt idx="244">
                  <c:v>2.3292000000000002</c:v>
                </c:pt>
                <c:pt idx="245">
                  <c:v>2.3395000000000001</c:v>
                </c:pt>
                <c:pt idx="246">
                  <c:v>2.3348</c:v>
                </c:pt>
                <c:pt idx="247">
                  <c:v>2.3292000000000002</c:v>
                </c:pt>
                <c:pt idx="248">
                  <c:v>2.3363999999999998</c:v>
                </c:pt>
                <c:pt idx="249">
                  <c:v>2.3292000000000002</c:v>
                </c:pt>
                <c:pt idx="250">
                  <c:v>2.3386999999999998</c:v>
                </c:pt>
                <c:pt idx="251">
                  <c:v>2.3308</c:v>
                </c:pt>
                <c:pt idx="252">
                  <c:v>2.3212000000000002</c:v>
                </c:pt>
                <c:pt idx="253">
                  <c:v>2.3147000000000002</c:v>
                </c:pt>
                <c:pt idx="254">
                  <c:v>2.3195000000000001</c:v>
                </c:pt>
                <c:pt idx="255">
                  <c:v>2.3073999999999999</c:v>
                </c:pt>
                <c:pt idx="256">
                  <c:v>2.2925</c:v>
                </c:pt>
                <c:pt idx="257">
                  <c:v>2.2942</c:v>
                </c:pt>
                <c:pt idx="258">
                  <c:v>2.3008000000000002</c:v>
                </c:pt>
                <c:pt idx="259">
                  <c:v>2.5569999999999999</c:v>
                </c:pt>
                <c:pt idx="264">
                  <c:v>2.3858999999999999</c:v>
                </c:pt>
                <c:pt idx="265">
                  <c:v>2.4030999999999998</c:v>
                </c:pt>
                <c:pt idx="266">
                  <c:v>2.4068999999999998</c:v>
                </c:pt>
                <c:pt idx="267">
                  <c:v>2.4135</c:v>
                </c:pt>
                <c:pt idx="268">
                  <c:v>2.4258999999999999</c:v>
                </c:pt>
                <c:pt idx="269">
                  <c:v>2.4251999999999998</c:v>
                </c:pt>
                <c:pt idx="270">
                  <c:v>2.431</c:v>
                </c:pt>
                <c:pt idx="271">
                  <c:v>2.4403000000000001</c:v>
                </c:pt>
                <c:pt idx="272">
                  <c:v>2.4396</c:v>
                </c:pt>
                <c:pt idx="273">
                  <c:v>2.4445999999999999</c:v>
                </c:pt>
                <c:pt idx="274">
                  <c:v>2.4552</c:v>
                </c:pt>
                <c:pt idx="275">
                  <c:v>2.4573</c:v>
                </c:pt>
                <c:pt idx="276">
                  <c:v>2.4601999999999999</c:v>
                </c:pt>
                <c:pt idx="277">
                  <c:v>2.4658000000000002</c:v>
                </c:pt>
                <c:pt idx="278">
                  <c:v>2.4643999999999999</c:v>
                </c:pt>
                <c:pt idx="279">
                  <c:v>2.4754999999999998</c:v>
                </c:pt>
                <c:pt idx="280">
                  <c:v>2.4864999999999999</c:v>
                </c:pt>
                <c:pt idx="281">
                  <c:v>2.4891999999999999</c:v>
                </c:pt>
                <c:pt idx="282">
                  <c:v>2.4925999999999999</c:v>
                </c:pt>
                <c:pt idx="283">
                  <c:v>2.4973000000000001</c:v>
                </c:pt>
                <c:pt idx="284">
                  <c:v>2.4994000000000001</c:v>
                </c:pt>
                <c:pt idx="285">
                  <c:v>2.5041000000000002</c:v>
                </c:pt>
                <c:pt idx="286">
                  <c:v>2.5061</c:v>
                </c:pt>
                <c:pt idx="287">
                  <c:v>2.5026999999999999</c:v>
                </c:pt>
                <c:pt idx="288">
                  <c:v>2.5108000000000001</c:v>
                </c:pt>
                <c:pt idx="289">
                  <c:v>2.5074000000000001</c:v>
                </c:pt>
                <c:pt idx="290">
                  <c:v>2.4952999999999999</c:v>
                </c:pt>
                <c:pt idx="291">
                  <c:v>2.496</c:v>
                </c:pt>
                <c:pt idx="292">
                  <c:v>2.5026999999999999</c:v>
                </c:pt>
                <c:pt idx="293">
                  <c:v>2.4946000000000002</c:v>
                </c:pt>
                <c:pt idx="294">
                  <c:v>2.4967000000000001</c:v>
                </c:pt>
                <c:pt idx="295">
                  <c:v>2.4918999999999998</c:v>
                </c:pt>
                <c:pt idx="296">
                  <c:v>2.4986999999999999</c:v>
                </c:pt>
                <c:pt idx="297">
                  <c:v>2.4851000000000001</c:v>
                </c:pt>
                <c:pt idx="298">
                  <c:v>2.4906000000000001</c:v>
                </c:pt>
                <c:pt idx="299">
                  <c:v>2.4878</c:v>
                </c:pt>
                <c:pt idx="300">
                  <c:v>2.4809999999999999</c:v>
                </c:pt>
                <c:pt idx="301">
                  <c:v>2.4851000000000001</c:v>
                </c:pt>
                <c:pt idx="302">
                  <c:v>2.4817</c:v>
                </c:pt>
                <c:pt idx="303">
                  <c:v>2.4906000000000001</c:v>
                </c:pt>
                <c:pt idx="304">
                  <c:v>2.4706000000000001</c:v>
                </c:pt>
                <c:pt idx="305">
                  <c:v>2.4864999999999999</c:v>
                </c:pt>
                <c:pt idx="306">
                  <c:v>2.4878</c:v>
                </c:pt>
                <c:pt idx="307">
                  <c:v>2.4809999999999999</c:v>
                </c:pt>
                <c:pt idx="308">
                  <c:v>2.4925999999999999</c:v>
                </c:pt>
                <c:pt idx="309">
                  <c:v>2.4891999999999999</c:v>
                </c:pt>
                <c:pt idx="310">
                  <c:v>2.4851000000000001</c:v>
                </c:pt>
                <c:pt idx="311">
                  <c:v>2.4973000000000001</c:v>
                </c:pt>
                <c:pt idx="312">
                  <c:v>2.4973000000000001</c:v>
                </c:pt>
                <c:pt idx="313">
                  <c:v>2.5007000000000001</c:v>
                </c:pt>
                <c:pt idx="314">
                  <c:v>2.4986999999999999</c:v>
                </c:pt>
                <c:pt idx="315">
                  <c:v>2.5034000000000001</c:v>
                </c:pt>
                <c:pt idx="316">
                  <c:v>2.5074000000000001</c:v>
                </c:pt>
                <c:pt idx="317">
                  <c:v>2.4933000000000001</c:v>
                </c:pt>
                <c:pt idx="318">
                  <c:v>2.5</c:v>
                </c:pt>
                <c:pt idx="319">
                  <c:v>2.5</c:v>
                </c:pt>
                <c:pt idx="320">
                  <c:v>2.5</c:v>
                </c:pt>
                <c:pt idx="321">
                  <c:v>2.5013999999999998</c:v>
                </c:pt>
                <c:pt idx="322">
                  <c:v>2.5013999999999998</c:v>
                </c:pt>
                <c:pt idx="323">
                  <c:v>2.5041000000000002</c:v>
                </c:pt>
                <c:pt idx="324">
                  <c:v>2.4891999999999999</c:v>
                </c:pt>
                <c:pt idx="325">
                  <c:v>2.4933000000000001</c:v>
                </c:pt>
                <c:pt idx="326">
                  <c:v>2.4946000000000002</c:v>
                </c:pt>
                <c:pt idx="327">
                  <c:v>2.4857999999999998</c:v>
                </c:pt>
                <c:pt idx="328">
                  <c:v>2.4912000000000001</c:v>
                </c:pt>
                <c:pt idx="329">
                  <c:v>2.4933000000000001</c:v>
                </c:pt>
                <c:pt idx="330">
                  <c:v>2.4685000000000001</c:v>
                </c:pt>
                <c:pt idx="331">
                  <c:v>2.4824000000000002</c:v>
                </c:pt>
                <c:pt idx="332">
                  <c:v>2.4809999999999999</c:v>
                </c:pt>
                <c:pt idx="333">
                  <c:v>2.4748000000000001</c:v>
                </c:pt>
                <c:pt idx="334">
                  <c:v>2.4782000000000002</c:v>
                </c:pt>
                <c:pt idx="335">
                  <c:v>2.4712999999999998</c:v>
                </c:pt>
                <c:pt idx="336">
                  <c:v>2.4678</c:v>
                </c:pt>
                <c:pt idx="337">
                  <c:v>2.4762</c:v>
                </c:pt>
                <c:pt idx="338">
                  <c:v>2.4782000000000002</c:v>
                </c:pt>
                <c:pt idx="339">
                  <c:v>2.4769000000000001</c:v>
                </c:pt>
                <c:pt idx="340">
                  <c:v>2.4733999999999998</c:v>
                </c:pt>
                <c:pt idx="341">
                  <c:v>2.4817</c:v>
                </c:pt>
                <c:pt idx="342">
                  <c:v>2.4857999999999998</c:v>
                </c:pt>
                <c:pt idx="343">
                  <c:v>2.4885000000000002</c:v>
                </c:pt>
                <c:pt idx="344">
                  <c:v>2.4912000000000001</c:v>
                </c:pt>
                <c:pt idx="345">
                  <c:v>2.4925999999999999</c:v>
                </c:pt>
                <c:pt idx="346">
                  <c:v>2.4864999999999999</c:v>
                </c:pt>
                <c:pt idx="347">
                  <c:v>2.4918999999999998</c:v>
                </c:pt>
                <c:pt idx="348">
                  <c:v>2.4906000000000001</c:v>
                </c:pt>
                <c:pt idx="349">
                  <c:v>2.4933000000000001</c:v>
                </c:pt>
                <c:pt idx="350">
                  <c:v>2.4899</c:v>
                </c:pt>
                <c:pt idx="351">
                  <c:v>2.4836999999999998</c:v>
                </c:pt>
                <c:pt idx="352">
                  <c:v>2.4891999999999999</c:v>
                </c:pt>
                <c:pt idx="353">
                  <c:v>2.4857999999999998</c:v>
                </c:pt>
                <c:pt idx="354">
                  <c:v>2.4843999999999999</c:v>
                </c:pt>
                <c:pt idx="355">
                  <c:v>2.4836999999999998</c:v>
                </c:pt>
                <c:pt idx="356">
                  <c:v>2.4809999999999999</c:v>
                </c:pt>
                <c:pt idx="357">
                  <c:v>2.4796</c:v>
                </c:pt>
                <c:pt idx="358">
                  <c:v>2.4857999999999998</c:v>
                </c:pt>
                <c:pt idx="359">
                  <c:v>2.4754999999999998</c:v>
                </c:pt>
                <c:pt idx="360">
                  <c:v>2.4664999999999999</c:v>
                </c:pt>
                <c:pt idx="361">
                  <c:v>2.4775</c:v>
                </c:pt>
                <c:pt idx="362">
                  <c:v>2.4651000000000001</c:v>
                </c:pt>
                <c:pt idx="363">
                  <c:v>2.4699</c:v>
                </c:pt>
                <c:pt idx="364">
                  <c:v>2.4609000000000001</c:v>
                </c:pt>
                <c:pt idx="365">
                  <c:v>2.4601999999999999</c:v>
                </c:pt>
                <c:pt idx="366">
                  <c:v>2.4664999999999999</c:v>
                </c:pt>
                <c:pt idx="367">
                  <c:v>2.4658000000000002</c:v>
                </c:pt>
                <c:pt idx="368">
                  <c:v>2.4636999999999998</c:v>
                </c:pt>
                <c:pt idx="369">
                  <c:v>2.4538000000000002</c:v>
                </c:pt>
                <c:pt idx="370">
                  <c:v>2.4651000000000001</c:v>
                </c:pt>
                <c:pt idx="371">
                  <c:v>2.4741</c:v>
                </c:pt>
                <c:pt idx="372">
                  <c:v>2.4706000000000001</c:v>
                </c:pt>
                <c:pt idx="373">
                  <c:v>2.4733999999999998</c:v>
                </c:pt>
                <c:pt idx="374">
                  <c:v>2.4643999999999999</c:v>
                </c:pt>
                <c:pt idx="375">
                  <c:v>2.4672000000000001</c:v>
                </c:pt>
                <c:pt idx="376">
                  <c:v>2.4782000000000002</c:v>
                </c:pt>
                <c:pt idx="377">
                  <c:v>2.4664999999999999</c:v>
                </c:pt>
                <c:pt idx="378">
                  <c:v>2.4643999999999999</c:v>
                </c:pt>
                <c:pt idx="379">
                  <c:v>2.4630000000000001</c:v>
                </c:pt>
                <c:pt idx="380">
                  <c:v>2.4581</c:v>
                </c:pt>
                <c:pt idx="381">
                  <c:v>2.4685000000000001</c:v>
                </c:pt>
                <c:pt idx="382">
                  <c:v>2.4685000000000001</c:v>
                </c:pt>
                <c:pt idx="383">
                  <c:v>2.4588000000000001</c:v>
                </c:pt>
                <c:pt idx="384">
                  <c:v>2.4651000000000001</c:v>
                </c:pt>
                <c:pt idx="385">
                  <c:v>2.4630000000000001</c:v>
                </c:pt>
                <c:pt idx="386">
                  <c:v>2.4609000000000001</c:v>
                </c:pt>
                <c:pt idx="387">
                  <c:v>2.4588000000000001</c:v>
                </c:pt>
                <c:pt idx="388">
                  <c:v>2.4489000000000001</c:v>
                </c:pt>
                <c:pt idx="389">
                  <c:v>2.4538000000000002</c:v>
                </c:pt>
                <c:pt idx="390">
                  <c:v>2.4466999999999999</c:v>
                </c:pt>
                <c:pt idx="391">
                  <c:v>2.4460000000000002</c:v>
                </c:pt>
                <c:pt idx="392">
                  <c:v>2.4502999999999999</c:v>
                </c:pt>
                <c:pt idx="393">
                  <c:v>2.4418000000000002</c:v>
                </c:pt>
                <c:pt idx="394">
                  <c:v>2.4382000000000001</c:v>
                </c:pt>
                <c:pt idx="395">
                  <c:v>2.4432</c:v>
                </c:pt>
                <c:pt idx="396">
                  <c:v>2.4474999999999998</c:v>
                </c:pt>
                <c:pt idx="397">
                  <c:v>2.4302999999999999</c:v>
                </c:pt>
                <c:pt idx="398">
                  <c:v>2.4432</c:v>
                </c:pt>
                <c:pt idx="399">
                  <c:v>2.4439000000000002</c:v>
                </c:pt>
                <c:pt idx="400">
                  <c:v>2.4375</c:v>
                </c:pt>
                <c:pt idx="401">
                  <c:v>2.4439000000000002</c:v>
                </c:pt>
                <c:pt idx="402">
                  <c:v>2.4359999999999999</c:v>
                </c:pt>
                <c:pt idx="403">
                  <c:v>2.4367000000000001</c:v>
                </c:pt>
                <c:pt idx="404">
                  <c:v>2.4388999999999998</c:v>
                </c:pt>
                <c:pt idx="405">
                  <c:v>2.4432</c:v>
                </c:pt>
                <c:pt idx="406">
                  <c:v>2.4445999999999999</c:v>
                </c:pt>
                <c:pt idx="407">
                  <c:v>2.4460000000000002</c:v>
                </c:pt>
                <c:pt idx="408">
                  <c:v>2.4432</c:v>
                </c:pt>
                <c:pt idx="409">
                  <c:v>2.4466999999999999</c:v>
                </c:pt>
                <c:pt idx="410">
                  <c:v>2.4489000000000001</c:v>
                </c:pt>
                <c:pt idx="411">
                  <c:v>2.4367000000000001</c:v>
                </c:pt>
                <c:pt idx="412">
                  <c:v>2.4489000000000001</c:v>
                </c:pt>
                <c:pt idx="413">
                  <c:v>2.4339</c:v>
                </c:pt>
                <c:pt idx="414">
                  <c:v>2.4339</c:v>
                </c:pt>
                <c:pt idx="415">
                  <c:v>2.4510000000000001</c:v>
                </c:pt>
                <c:pt idx="416">
                  <c:v>2.4317000000000002</c:v>
                </c:pt>
                <c:pt idx="417">
                  <c:v>2.4496000000000002</c:v>
                </c:pt>
                <c:pt idx="418">
                  <c:v>2.431</c:v>
                </c:pt>
                <c:pt idx="419">
                  <c:v>2.4346000000000001</c:v>
                </c:pt>
                <c:pt idx="420">
                  <c:v>2.4382000000000001</c:v>
                </c:pt>
                <c:pt idx="421">
                  <c:v>2.4237000000000002</c:v>
                </c:pt>
                <c:pt idx="422">
                  <c:v>2.4171999999999998</c:v>
                </c:pt>
                <c:pt idx="423">
                  <c:v>2.4171999999999998</c:v>
                </c:pt>
                <c:pt idx="424">
                  <c:v>2.423</c:v>
                </c:pt>
                <c:pt idx="425">
                  <c:v>2.415</c:v>
                </c:pt>
                <c:pt idx="426">
                  <c:v>2.4186000000000001</c:v>
                </c:pt>
                <c:pt idx="427">
                  <c:v>2.4237000000000002</c:v>
                </c:pt>
                <c:pt idx="428">
                  <c:v>2.4113000000000002</c:v>
                </c:pt>
                <c:pt idx="429">
                  <c:v>2.4009</c:v>
                </c:pt>
                <c:pt idx="430">
                  <c:v>2.4215</c:v>
                </c:pt>
                <c:pt idx="431">
                  <c:v>2.4201000000000001</c:v>
                </c:pt>
                <c:pt idx="432">
                  <c:v>2.4098000000000002</c:v>
                </c:pt>
                <c:pt idx="433">
                  <c:v>2.4251999999999998</c:v>
                </c:pt>
                <c:pt idx="434">
                  <c:v>2.4142000000000001</c:v>
                </c:pt>
                <c:pt idx="435">
                  <c:v>2.4135</c:v>
                </c:pt>
                <c:pt idx="436">
                  <c:v>2.4163999999999999</c:v>
                </c:pt>
                <c:pt idx="437">
                  <c:v>2.4009</c:v>
                </c:pt>
                <c:pt idx="438">
                  <c:v>2.4245000000000001</c:v>
                </c:pt>
                <c:pt idx="439">
                  <c:v>2.3994</c:v>
                </c:pt>
                <c:pt idx="440">
                  <c:v>2.4245000000000001</c:v>
                </c:pt>
                <c:pt idx="441">
                  <c:v>2.4186000000000001</c:v>
                </c:pt>
                <c:pt idx="442">
                  <c:v>2.423</c:v>
                </c:pt>
                <c:pt idx="443">
                  <c:v>2.4207999999999998</c:v>
                </c:pt>
                <c:pt idx="444">
                  <c:v>2.4201000000000001</c:v>
                </c:pt>
                <c:pt idx="445">
                  <c:v>2.4104999999999999</c:v>
                </c:pt>
                <c:pt idx="446">
                  <c:v>2.4171999999999998</c:v>
                </c:pt>
                <c:pt idx="447">
                  <c:v>2.4237000000000002</c:v>
                </c:pt>
                <c:pt idx="448">
                  <c:v>2.4016999999999999</c:v>
                </c:pt>
                <c:pt idx="449">
                  <c:v>2.4104999999999999</c:v>
                </c:pt>
                <c:pt idx="450">
                  <c:v>2.4127999999999998</c:v>
                </c:pt>
                <c:pt idx="451">
                  <c:v>2.4045999999999998</c:v>
                </c:pt>
                <c:pt idx="452">
                  <c:v>2.3919000000000001</c:v>
                </c:pt>
                <c:pt idx="453">
                  <c:v>2.3957000000000002</c:v>
                </c:pt>
                <c:pt idx="454">
                  <c:v>2.4060999999999999</c:v>
                </c:pt>
                <c:pt idx="455">
                  <c:v>2.4060999999999999</c:v>
                </c:pt>
                <c:pt idx="456">
                  <c:v>2.3828999999999998</c:v>
                </c:pt>
                <c:pt idx="457">
                  <c:v>2.3942000000000001</c:v>
                </c:pt>
                <c:pt idx="458">
                  <c:v>2.3963999999999999</c:v>
                </c:pt>
                <c:pt idx="459">
                  <c:v>2.3972000000000002</c:v>
                </c:pt>
                <c:pt idx="460">
                  <c:v>2.3814000000000002</c:v>
                </c:pt>
                <c:pt idx="461">
                  <c:v>2.3828999999999998</c:v>
                </c:pt>
                <c:pt idx="462">
                  <c:v>2.3919000000000001</c:v>
                </c:pt>
                <c:pt idx="463">
                  <c:v>2.3753000000000002</c:v>
                </c:pt>
                <c:pt idx="464">
                  <c:v>2.3782999999999999</c:v>
                </c:pt>
                <c:pt idx="465">
                  <c:v>2.3881999999999999</c:v>
                </c:pt>
                <c:pt idx="466">
                  <c:v>2.3934000000000002</c:v>
                </c:pt>
                <c:pt idx="467">
                  <c:v>2.3835999999999999</c:v>
                </c:pt>
                <c:pt idx="468">
                  <c:v>2.3866999999999998</c:v>
                </c:pt>
                <c:pt idx="469">
                  <c:v>2.3791000000000002</c:v>
                </c:pt>
                <c:pt idx="470">
                  <c:v>2.3866999999999998</c:v>
                </c:pt>
                <c:pt idx="471">
                  <c:v>2.3912</c:v>
                </c:pt>
                <c:pt idx="472">
                  <c:v>2.3828999999999998</c:v>
                </c:pt>
                <c:pt idx="473">
                  <c:v>2.3874</c:v>
                </c:pt>
                <c:pt idx="474">
                  <c:v>2.3889</c:v>
                </c:pt>
                <c:pt idx="475">
                  <c:v>2.3881999999999999</c:v>
                </c:pt>
                <c:pt idx="476">
                  <c:v>2.3957000000000002</c:v>
                </c:pt>
                <c:pt idx="477">
                  <c:v>2.3934000000000002</c:v>
                </c:pt>
                <c:pt idx="478">
                  <c:v>2.3852000000000002</c:v>
                </c:pt>
                <c:pt idx="479">
                  <c:v>2.3814000000000002</c:v>
                </c:pt>
                <c:pt idx="480">
                  <c:v>2.3896999999999999</c:v>
                </c:pt>
                <c:pt idx="481">
                  <c:v>2.3828999999999998</c:v>
                </c:pt>
                <c:pt idx="482">
                  <c:v>2.3753000000000002</c:v>
                </c:pt>
                <c:pt idx="483">
                  <c:v>2.3843999999999999</c:v>
                </c:pt>
                <c:pt idx="484">
                  <c:v>2.3622000000000001</c:v>
                </c:pt>
                <c:pt idx="485">
                  <c:v>2.3675999999999999</c:v>
                </c:pt>
                <c:pt idx="486">
                  <c:v>2.3645</c:v>
                </c:pt>
                <c:pt idx="487">
                  <c:v>2.3675999999999999</c:v>
                </c:pt>
                <c:pt idx="488">
                  <c:v>2.3591000000000002</c:v>
                </c:pt>
                <c:pt idx="489">
                  <c:v>2.3576000000000001</c:v>
                </c:pt>
                <c:pt idx="490">
                  <c:v>2.3582999999999998</c:v>
                </c:pt>
                <c:pt idx="491">
                  <c:v>2.363</c:v>
                </c:pt>
                <c:pt idx="492">
                  <c:v>2.3473999999999999</c:v>
                </c:pt>
                <c:pt idx="493">
                  <c:v>2.3481999999999998</c:v>
                </c:pt>
                <c:pt idx="494">
                  <c:v>2.3828999999999998</c:v>
                </c:pt>
                <c:pt idx="495">
                  <c:v>2.3340000000000001</c:v>
                </c:pt>
                <c:pt idx="496">
                  <c:v>2.3498000000000001</c:v>
                </c:pt>
                <c:pt idx="497">
                  <c:v>2.3645</c:v>
                </c:pt>
                <c:pt idx="498">
                  <c:v>2.3403</c:v>
                </c:pt>
                <c:pt idx="499">
                  <c:v>2.3504999999999998</c:v>
                </c:pt>
                <c:pt idx="500">
                  <c:v>2.3582999999999998</c:v>
                </c:pt>
                <c:pt idx="501">
                  <c:v>2.3521000000000001</c:v>
                </c:pt>
                <c:pt idx="502">
                  <c:v>2.3653</c:v>
                </c:pt>
                <c:pt idx="503">
                  <c:v>2.3371</c:v>
                </c:pt>
                <c:pt idx="504">
                  <c:v>2.3559999999999999</c:v>
                </c:pt>
                <c:pt idx="505">
                  <c:v>2.3521000000000001</c:v>
                </c:pt>
                <c:pt idx="506">
                  <c:v>2.3552</c:v>
                </c:pt>
                <c:pt idx="507">
                  <c:v>2.3458000000000001</c:v>
                </c:pt>
                <c:pt idx="508">
                  <c:v>2.3567999999999998</c:v>
                </c:pt>
                <c:pt idx="509">
                  <c:v>2.3607</c:v>
                </c:pt>
                <c:pt idx="510">
                  <c:v>2.3443000000000001</c:v>
                </c:pt>
                <c:pt idx="511">
                  <c:v>2.3536999999999999</c:v>
                </c:pt>
                <c:pt idx="512">
                  <c:v>2.3552</c:v>
                </c:pt>
                <c:pt idx="513">
                  <c:v>2.3552</c:v>
                </c:pt>
                <c:pt idx="514">
                  <c:v>2.3552</c:v>
                </c:pt>
                <c:pt idx="515">
                  <c:v>2.3481999999999998</c:v>
                </c:pt>
                <c:pt idx="516">
                  <c:v>2.3348</c:v>
                </c:pt>
                <c:pt idx="517">
                  <c:v>2.3418999999999999</c:v>
                </c:pt>
                <c:pt idx="518">
                  <c:v>2.3308</c:v>
                </c:pt>
                <c:pt idx="519">
                  <c:v>2.3386999999999998</c:v>
                </c:pt>
                <c:pt idx="520">
                  <c:v>2.3252000000000002</c:v>
                </c:pt>
                <c:pt idx="521">
                  <c:v>2.3212000000000002</c:v>
                </c:pt>
                <c:pt idx="522">
                  <c:v>2.3275999999999999</c:v>
                </c:pt>
                <c:pt idx="523">
                  <c:v>2.3252000000000002</c:v>
                </c:pt>
                <c:pt idx="524">
                  <c:v>2.3243999999999998</c:v>
                </c:pt>
                <c:pt idx="525">
                  <c:v>2.3275999999999999</c:v>
                </c:pt>
                <c:pt idx="526">
                  <c:v>2.3243999999999998</c:v>
                </c:pt>
                <c:pt idx="527">
                  <c:v>2.3203</c:v>
                </c:pt>
                <c:pt idx="528">
                  <c:v>2.3081999999999998</c:v>
                </c:pt>
                <c:pt idx="529">
                  <c:v>2.3163</c:v>
                </c:pt>
                <c:pt idx="530">
                  <c:v>2.3098000000000001</c:v>
                </c:pt>
                <c:pt idx="531">
                  <c:v>2.3113999999999999</c:v>
                </c:pt>
                <c:pt idx="532">
                  <c:v>2.3170999999999999</c:v>
                </c:pt>
                <c:pt idx="533">
                  <c:v>2.3081999999999998</c:v>
                </c:pt>
                <c:pt idx="534">
                  <c:v>2.3187000000000002</c:v>
                </c:pt>
                <c:pt idx="535">
                  <c:v>2.3098000000000001</c:v>
                </c:pt>
                <c:pt idx="536">
                  <c:v>2.3308</c:v>
                </c:pt>
                <c:pt idx="537">
                  <c:v>2.3235999999999999</c:v>
                </c:pt>
                <c:pt idx="538">
                  <c:v>2.3195000000000001</c:v>
                </c:pt>
                <c:pt idx="539">
                  <c:v>2.3252000000000002</c:v>
                </c:pt>
                <c:pt idx="540">
                  <c:v>2.3203</c:v>
                </c:pt>
                <c:pt idx="541">
                  <c:v>2.3170999999999999</c:v>
                </c:pt>
                <c:pt idx="542">
                  <c:v>2.3308</c:v>
                </c:pt>
                <c:pt idx="543">
                  <c:v>2.3292000000000002</c:v>
                </c:pt>
                <c:pt idx="544">
                  <c:v>2.3283999999999998</c:v>
                </c:pt>
                <c:pt idx="545">
                  <c:v>2.3195000000000001</c:v>
                </c:pt>
                <c:pt idx="546">
                  <c:v>2.3187000000000002</c:v>
                </c:pt>
                <c:pt idx="547">
                  <c:v>2.3147000000000002</c:v>
                </c:pt>
                <c:pt idx="548">
                  <c:v>2.3252000000000002</c:v>
                </c:pt>
                <c:pt idx="549">
                  <c:v>2.3041</c:v>
                </c:pt>
                <c:pt idx="550">
                  <c:v>2.3155000000000001</c:v>
                </c:pt>
                <c:pt idx="551">
                  <c:v>2.2999999999999998</c:v>
                </c:pt>
                <c:pt idx="552">
                  <c:v>2.3008000000000002</c:v>
                </c:pt>
                <c:pt idx="553">
                  <c:v>2.3098000000000001</c:v>
                </c:pt>
                <c:pt idx="554">
                  <c:v>2.2925</c:v>
                </c:pt>
                <c:pt idx="555">
                  <c:v>2.3090000000000002</c:v>
                </c:pt>
                <c:pt idx="556">
                  <c:v>2.2858999999999998</c:v>
                </c:pt>
                <c:pt idx="557">
                  <c:v>2.2909000000000002</c:v>
                </c:pt>
                <c:pt idx="558">
                  <c:v>2.2909000000000002</c:v>
                </c:pt>
                <c:pt idx="559">
                  <c:v>2.2892000000000001</c:v>
                </c:pt>
                <c:pt idx="560">
                  <c:v>2.2850000000000001</c:v>
                </c:pt>
                <c:pt idx="561">
                  <c:v>2.2867000000000002</c:v>
                </c:pt>
                <c:pt idx="562">
                  <c:v>2.2791999999999999</c:v>
                </c:pt>
                <c:pt idx="563">
                  <c:v>2.2816999999999998</c:v>
                </c:pt>
                <c:pt idx="564">
                  <c:v>2.2841999999999998</c:v>
                </c:pt>
                <c:pt idx="565">
                  <c:v>2.2808000000000002</c:v>
                </c:pt>
                <c:pt idx="566">
                  <c:v>2.2867000000000002</c:v>
                </c:pt>
                <c:pt idx="567">
                  <c:v>2.2825000000000002</c:v>
                </c:pt>
                <c:pt idx="568">
                  <c:v>2.2816999999999998</c:v>
                </c:pt>
                <c:pt idx="569">
                  <c:v>2.29</c:v>
                </c:pt>
                <c:pt idx="570">
                  <c:v>2.2799999999999998</c:v>
                </c:pt>
                <c:pt idx="571">
                  <c:v>2.2957999999999998</c:v>
                </c:pt>
                <c:pt idx="572">
                  <c:v>2.2867000000000002</c:v>
                </c:pt>
                <c:pt idx="573">
                  <c:v>2.2967</c:v>
                </c:pt>
                <c:pt idx="574">
                  <c:v>2.2934000000000001</c:v>
                </c:pt>
                <c:pt idx="575">
                  <c:v>2.2875000000000001</c:v>
                </c:pt>
                <c:pt idx="576">
                  <c:v>2.2799999999999998</c:v>
                </c:pt>
                <c:pt idx="577">
                  <c:v>2.2850000000000001</c:v>
                </c:pt>
                <c:pt idx="578">
                  <c:v>2.2991000000000001</c:v>
                </c:pt>
                <c:pt idx="579">
                  <c:v>2.2925</c:v>
                </c:pt>
                <c:pt idx="580">
                  <c:v>2.2957999999999998</c:v>
                </c:pt>
                <c:pt idx="581">
                  <c:v>2.2698999999999998</c:v>
                </c:pt>
                <c:pt idx="582">
                  <c:v>2.2808000000000002</c:v>
                </c:pt>
                <c:pt idx="583">
                  <c:v>2.2892000000000001</c:v>
                </c:pt>
                <c:pt idx="584">
                  <c:v>2.2707000000000002</c:v>
                </c:pt>
                <c:pt idx="585">
                  <c:v>2.2833999999999999</c:v>
                </c:pt>
                <c:pt idx="586">
                  <c:v>2.2698999999999998</c:v>
                </c:pt>
                <c:pt idx="587">
                  <c:v>2.2757999999999998</c:v>
                </c:pt>
                <c:pt idx="588">
                  <c:v>2.2799999999999998</c:v>
                </c:pt>
                <c:pt idx="589">
                  <c:v>2.2614000000000001</c:v>
                </c:pt>
                <c:pt idx="590">
                  <c:v>2.2648000000000001</c:v>
                </c:pt>
                <c:pt idx="591">
                  <c:v>2.2570999999999999</c:v>
                </c:pt>
                <c:pt idx="592">
                  <c:v>2.2553000000000001</c:v>
                </c:pt>
                <c:pt idx="593">
                  <c:v>2.2458</c:v>
                </c:pt>
                <c:pt idx="594">
                  <c:v>2.2441</c:v>
                </c:pt>
                <c:pt idx="595">
                  <c:v>2.2570999999999999</c:v>
                </c:pt>
                <c:pt idx="596">
                  <c:v>2.2484000000000002</c:v>
                </c:pt>
                <c:pt idx="597">
                  <c:v>2.2406000000000001</c:v>
                </c:pt>
                <c:pt idx="598">
                  <c:v>2.2345000000000002</c:v>
                </c:pt>
                <c:pt idx="599">
                  <c:v>2.2528000000000001</c:v>
                </c:pt>
                <c:pt idx="600">
                  <c:v>2.2370999999999999</c:v>
                </c:pt>
                <c:pt idx="601">
                  <c:v>2.2423999999999999</c:v>
                </c:pt>
                <c:pt idx="602">
                  <c:v>2.2450000000000001</c:v>
                </c:pt>
                <c:pt idx="603">
                  <c:v>2.2536</c:v>
                </c:pt>
                <c:pt idx="604">
                  <c:v>2.2587999999999999</c:v>
                </c:pt>
                <c:pt idx="605">
                  <c:v>2.2519</c:v>
                </c:pt>
                <c:pt idx="606">
                  <c:v>2.2519</c:v>
                </c:pt>
                <c:pt idx="607">
                  <c:v>2.2484000000000002</c:v>
                </c:pt>
                <c:pt idx="608">
                  <c:v>2.2553000000000001</c:v>
                </c:pt>
                <c:pt idx="609">
                  <c:v>2.2570999999999999</c:v>
                </c:pt>
                <c:pt idx="610">
                  <c:v>2.2553000000000001</c:v>
                </c:pt>
                <c:pt idx="611">
                  <c:v>2.2519</c:v>
                </c:pt>
                <c:pt idx="612">
                  <c:v>2.2673000000000001</c:v>
                </c:pt>
                <c:pt idx="613">
                  <c:v>2.2570999999999999</c:v>
                </c:pt>
                <c:pt idx="614">
                  <c:v>2.2509999999999999</c:v>
                </c:pt>
                <c:pt idx="615">
                  <c:v>2.2622</c:v>
                </c:pt>
                <c:pt idx="616">
                  <c:v>2.2553000000000001</c:v>
                </c:pt>
                <c:pt idx="617">
                  <c:v>2.2536</c:v>
                </c:pt>
                <c:pt idx="618">
                  <c:v>2.2553000000000001</c:v>
                </c:pt>
                <c:pt idx="619">
                  <c:v>2.2570999999999999</c:v>
                </c:pt>
                <c:pt idx="620">
                  <c:v>2.2397</c:v>
                </c:pt>
                <c:pt idx="621">
                  <c:v>2.2406000000000001</c:v>
                </c:pt>
                <c:pt idx="622">
                  <c:v>2.2484000000000002</c:v>
                </c:pt>
                <c:pt idx="623">
                  <c:v>2.2467000000000001</c:v>
                </c:pt>
                <c:pt idx="624">
                  <c:v>2.2326999999999999</c:v>
                </c:pt>
                <c:pt idx="625">
                  <c:v>2.2326999999999999</c:v>
                </c:pt>
                <c:pt idx="626">
                  <c:v>2.2353000000000001</c:v>
                </c:pt>
                <c:pt idx="627">
                  <c:v>2.2273999999999998</c:v>
                </c:pt>
                <c:pt idx="628">
                  <c:v>2.2292000000000001</c:v>
                </c:pt>
                <c:pt idx="629">
                  <c:v>2.2336</c:v>
                </c:pt>
                <c:pt idx="630">
                  <c:v>2.2149000000000001</c:v>
                </c:pt>
                <c:pt idx="631">
                  <c:v>2.2353000000000001</c:v>
                </c:pt>
                <c:pt idx="632">
                  <c:v>2.2248000000000001</c:v>
                </c:pt>
                <c:pt idx="633">
                  <c:v>2.2149000000000001</c:v>
                </c:pt>
                <c:pt idx="634">
                  <c:v>2.2221000000000002</c:v>
                </c:pt>
                <c:pt idx="635">
                  <c:v>2.2185000000000001</c:v>
                </c:pt>
                <c:pt idx="636">
                  <c:v>2.2212000000000001</c:v>
                </c:pt>
                <c:pt idx="637">
                  <c:v>2.2149000000000001</c:v>
                </c:pt>
                <c:pt idx="638">
                  <c:v>2.2229999999999999</c:v>
                </c:pt>
                <c:pt idx="639">
                  <c:v>2.2221000000000002</c:v>
                </c:pt>
                <c:pt idx="640">
                  <c:v>2.2248000000000001</c:v>
                </c:pt>
                <c:pt idx="641">
                  <c:v>2.2193999999999998</c:v>
                </c:pt>
                <c:pt idx="642">
                  <c:v>2.2193999999999998</c:v>
                </c:pt>
                <c:pt idx="643">
                  <c:v>2.2326999999999999</c:v>
                </c:pt>
                <c:pt idx="644">
                  <c:v>2.2248000000000001</c:v>
                </c:pt>
                <c:pt idx="645">
                  <c:v>2.2265000000000001</c:v>
                </c:pt>
                <c:pt idx="646">
                  <c:v>2.2229999999999999</c:v>
                </c:pt>
                <c:pt idx="647">
                  <c:v>2.2397</c:v>
                </c:pt>
                <c:pt idx="648">
                  <c:v>2.2345000000000002</c:v>
                </c:pt>
                <c:pt idx="649">
                  <c:v>2.2406000000000001</c:v>
                </c:pt>
                <c:pt idx="650">
                  <c:v>2.2370999999999999</c:v>
                </c:pt>
                <c:pt idx="651">
                  <c:v>2.2229999999999999</c:v>
                </c:pt>
                <c:pt idx="652">
                  <c:v>2.2273999999999998</c:v>
                </c:pt>
                <c:pt idx="653">
                  <c:v>2.2193999999999998</c:v>
                </c:pt>
                <c:pt idx="654">
                  <c:v>2.2309000000000001</c:v>
                </c:pt>
                <c:pt idx="655">
                  <c:v>2.2212000000000001</c:v>
                </c:pt>
                <c:pt idx="656">
                  <c:v>2.214</c:v>
                </c:pt>
                <c:pt idx="657">
                  <c:v>2.2166999999999999</c:v>
                </c:pt>
                <c:pt idx="658">
                  <c:v>2.2193999999999998</c:v>
                </c:pt>
                <c:pt idx="659">
                  <c:v>2.2176</c:v>
                </c:pt>
                <c:pt idx="660">
                  <c:v>2.2158000000000002</c:v>
                </c:pt>
                <c:pt idx="661">
                  <c:v>2.2023000000000001</c:v>
                </c:pt>
                <c:pt idx="662">
                  <c:v>2.2059000000000002</c:v>
                </c:pt>
                <c:pt idx="663">
                  <c:v>2.2014</c:v>
                </c:pt>
                <c:pt idx="664">
                  <c:v>2.1932</c:v>
                </c:pt>
                <c:pt idx="665">
                  <c:v>2.1996000000000002</c:v>
                </c:pt>
                <c:pt idx="666">
                  <c:v>2.1903999999999999</c:v>
                </c:pt>
                <c:pt idx="667">
                  <c:v>2.1766000000000001</c:v>
                </c:pt>
                <c:pt idx="668">
                  <c:v>2.1821000000000002</c:v>
                </c:pt>
                <c:pt idx="669">
                  <c:v>2.1941000000000002</c:v>
                </c:pt>
                <c:pt idx="670">
                  <c:v>2.1903999999999999</c:v>
                </c:pt>
                <c:pt idx="671">
                  <c:v>2.1949999999999998</c:v>
                </c:pt>
                <c:pt idx="672">
                  <c:v>2.2014</c:v>
                </c:pt>
                <c:pt idx="673">
                  <c:v>2.1922999999999999</c:v>
                </c:pt>
                <c:pt idx="674">
                  <c:v>2.1840000000000002</c:v>
                </c:pt>
                <c:pt idx="675">
                  <c:v>2.2004999999999999</c:v>
                </c:pt>
                <c:pt idx="676">
                  <c:v>2.1932</c:v>
                </c:pt>
                <c:pt idx="677">
                  <c:v>2.1978</c:v>
                </c:pt>
                <c:pt idx="678">
                  <c:v>2.2067999999999999</c:v>
                </c:pt>
                <c:pt idx="679">
                  <c:v>2.2094999999999998</c:v>
                </c:pt>
                <c:pt idx="680">
                  <c:v>2.2040999999999999</c:v>
                </c:pt>
                <c:pt idx="681">
                  <c:v>2.1996000000000002</c:v>
                </c:pt>
                <c:pt idx="682">
                  <c:v>2.2059000000000002</c:v>
                </c:pt>
                <c:pt idx="683">
                  <c:v>2.2031999999999998</c:v>
                </c:pt>
                <c:pt idx="684">
                  <c:v>2.2004999999999999</c:v>
                </c:pt>
                <c:pt idx="685">
                  <c:v>2.2086000000000001</c:v>
                </c:pt>
                <c:pt idx="686">
                  <c:v>2.214</c:v>
                </c:pt>
                <c:pt idx="687">
                  <c:v>2.1978</c:v>
                </c:pt>
                <c:pt idx="688">
                  <c:v>2.2122000000000002</c:v>
                </c:pt>
                <c:pt idx="689">
                  <c:v>2.2023000000000001</c:v>
                </c:pt>
                <c:pt idx="690">
                  <c:v>2.1959</c:v>
                </c:pt>
                <c:pt idx="691">
                  <c:v>2.2067999999999999</c:v>
                </c:pt>
                <c:pt idx="692">
                  <c:v>2.1987000000000001</c:v>
                </c:pt>
                <c:pt idx="693">
                  <c:v>2.1903999999999999</c:v>
                </c:pt>
                <c:pt idx="694">
                  <c:v>2.1932</c:v>
                </c:pt>
                <c:pt idx="695">
                  <c:v>2.1903999999999999</c:v>
                </c:pt>
                <c:pt idx="696">
                  <c:v>2.1867999999999999</c:v>
                </c:pt>
                <c:pt idx="697">
                  <c:v>2.1793999999999998</c:v>
                </c:pt>
                <c:pt idx="698">
                  <c:v>2.1831</c:v>
                </c:pt>
                <c:pt idx="699">
                  <c:v>2.1690999999999998</c:v>
                </c:pt>
                <c:pt idx="700">
                  <c:v>2.1680999999999999</c:v>
                </c:pt>
                <c:pt idx="701">
                  <c:v>2.1738</c:v>
                </c:pt>
                <c:pt idx="702">
                  <c:v>2.1718999999999999</c:v>
                </c:pt>
                <c:pt idx="703">
                  <c:v>2.1718999999999999</c:v>
                </c:pt>
                <c:pt idx="704">
                  <c:v>2.1718999999999999</c:v>
                </c:pt>
                <c:pt idx="705">
                  <c:v>2.1690999999999998</c:v>
                </c:pt>
                <c:pt idx="706">
                  <c:v>2.1756000000000002</c:v>
                </c:pt>
                <c:pt idx="707">
                  <c:v>2.1728000000000001</c:v>
                </c:pt>
                <c:pt idx="708">
                  <c:v>2.1520000000000001</c:v>
                </c:pt>
                <c:pt idx="709">
                  <c:v>2.1680999999999999</c:v>
                </c:pt>
                <c:pt idx="710">
                  <c:v>2.1680999999999999</c:v>
                </c:pt>
                <c:pt idx="711">
                  <c:v>2.1756000000000002</c:v>
                </c:pt>
                <c:pt idx="712">
                  <c:v>2.1652999999999998</c:v>
                </c:pt>
                <c:pt idx="713">
                  <c:v>2.1728000000000001</c:v>
                </c:pt>
                <c:pt idx="714">
                  <c:v>2.1671999999999998</c:v>
                </c:pt>
                <c:pt idx="715">
                  <c:v>2.1680999999999999</c:v>
                </c:pt>
                <c:pt idx="716">
                  <c:v>2.1913999999999998</c:v>
                </c:pt>
                <c:pt idx="717">
                  <c:v>2.1738</c:v>
                </c:pt>
                <c:pt idx="718">
                  <c:v>2.1783999999999999</c:v>
                </c:pt>
                <c:pt idx="719">
                  <c:v>2.1802999999999999</c:v>
                </c:pt>
                <c:pt idx="720">
                  <c:v>2.1718999999999999</c:v>
                </c:pt>
                <c:pt idx="721">
                  <c:v>2.1886000000000001</c:v>
                </c:pt>
                <c:pt idx="722">
                  <c:v>2.1775000000000002</c:v>
                </c:pt>
                <c:pt idx="723">
                  <c:v>2.1886000000000001</c:v>
                </c:pt>
                <c:pt idx="724">
                  <c:v>2.1858</c:v>
                </c:pt>
                <c:pt idx="725">
                  <c:v>2.1728000000000001</c:v>
                </c:pt>
                <c:pt idx="726">
                  <c:v>2.1680999999999999</c:v>
                </c:pt>
                <c:pt idx="727">
                  <c:v>2.1775000000000002</c:v>
                </c:pt>
                <c:pt idx="728">
                  <c:v>2.1738</c:v>
                </c:pt>
                <c:pt idx="729">
                  <c:v>2.1728000000000001</c:v>
                </c:pt>
                <c:pt idx="747">
                  <c:v>2.1171000000000002</c:v>
                </c:pt>
                <c:pt idx="748">
                  <c:v>2.1181000000000001</c:v>
                </c:pt>
                <c:pt idx="749">
                  <c:v>2.1190000000000002</c:v>
                </c:pt>
                <c:pt idx="750">
                  <c:v>2.153</c:v>
                </c:pt>
                <c:pt idx="751">
                  <c:v>2.1539999999999999</c:v>
                </c:pt>
                <c:pt idx="752">
                  <c:v>2.1511</c:v>
                </c:pt>
                <c:pt idx="753">
                  <c:v>2.1434000000000002</c:v>
                </c:pt>
                <c:pt idx="754">
                  <c:v>2.1318000000000001</c:v>
                </c:pt>
                <c:pt idx="755">
                  <c:v>2.1288999999999998</c:v>
                </c:pt>
                <c:pt idx="756">
                  <c:v>2.1278999999999999</c:v>
                </c:pt>
                <c:pt idx="757">
                  <c:v>2.1219999999999999</c:v>
                </c:pt>
                <c:pt idx="758">
                  <c:v>2.1181000000000001</c:v>
                </c:pt>
                <c:pt idx="759">
                  <c:v>2.1171000000000002</c:v>
                </c:pt>
                <c:pt idx="760">
                  <c:v>2.1031</c:v>
                </c:pt>
                <c:pt idx="761">
                  <c:v>2.1131000000000002</c:v>
                </c:pt>
                <c:pt idx="762">
                  <c:v>2.1021000000000001</c:v>
                </c:pt>
                <c:pt idx="763">
                  <c:v>2.1000999999999999</c:v>
                </c:pt>
                <c:pt idx="764">
                  <c:v>2.0880000000000001</c:v>
                </c:pt>
                <c:pt idx="765">
                  <c:v>2.0991</c:v>
                </c:pt>
                <c:pt idx="766">
                  <c:v>2.1011000000000002</c:v>
                </c:pt>
                <c:pt idx="767">
                  <c:v>2.0991</c:v>
                </c:pt>
                <c:pt idx="768">
                  <c:v>2.0951</c:v>
                </c:pt>
                <c:pt idx="769">
                  <c:v>2.1061000000000001</c:v>
                </c:pt>
                <c:pt idx="770">
                  <c:v>2.1000999999999999</c:v>
                </c:pt>
                <c:pt idx="771">
                  <c:v>2.0991</c:v>
                </c:pt>
                <c:pt idx="772">
                  <c:v>2.1091000000000002</c:v>
                </c:pt>
                <c:pt idx="773">
                  <c:v>2.0951</c:v>
                </c:pt>
                <c:pt idx="774">
                  <c:v>2.0991</c:v>
                </c:pt>
                <c:pt idx="775">
                  <c:v>2.1051000000000002</c:v>
                </c:pt>
                <c:pt idx="776">
                  <c:v>2.0920000000000001</c:v>
                </c:pt>
                <c:pt idx="777">
                  <c:v>2.1000999999999999</c:v>
                </c:pt>
                <c:pt idx="778">
                  <c:v>2.1000999999999999</c:v>
                </c:pt>
                <c:pt idx="779">
                  <c:v>2.0920000000000001</c:v>
                </c:pt>
                <c:pt idx="780">
                  <c:v>2.0951</c:v>
                </c:pt>
                <c:pt idx="781">
                  <c:v>2.0859000000000001</c:v>
                </c:pt>
                <c:pt idx="782">
                  <c:v>2.089</c:v>
                </c:pt>
                <c:pt idx="783">
                  <c:v>2.0838999999999999</c:v>
                </c:pt>
                <c:pt idx="784">
                  <c:v>2.0859000000000001</c:v>
                </c:pt>
                <c:pt idx="785">
                  <c:v>2.0838999999999999</c:v>
                </c:pt>
                <c:pt idx="786">
                  <c:v>2.0767000000000002</c:v>
                </c:pt>
                <c:pt idx="787">
                  <c:v>2.0716000000000001</c:v>
                </c:pt>
                <c:pt idx="788">
                  <c:v>2.0777999999999999</c:v>
                </c:pt>
                <c:pt idx="789">
                  <c:v>2.0767000000000002</c:v>
                </c:pt>
                <c:pt idx="790">
                  <c:v>2.0642999999999998</c:v>
                </c:pt>
                <c:pt idx="791">
                  <c:v>2.0838999999999999</c:v>
                </c:pt>
                <c:pt idx="792">
                  <c:v>2.0767000000000002</c:v>
                </c:pt>
                <c:pt idx="793">
                  <c:v>2.0695000000000001</c:v>
                </c:pt>
                <c:pt idx="794">
                  <c:v>2.0798000000000001</c:v>
                </c:pt>
                <c:pt idx="795">
                  <c:v>2.0642999999999998</c:v>
                </c:pt>
                <c:pt idx="796">
                  <c:v>2.0537999999999998</c:v>
                </c:pt>
                <c:pt idx="797">
                  <c:v>2.0590999999999999</c:v>
                </c:pt>
                <c:pt idx="798">
                  <c:v>2.0600999999999998</c:v>
                </c:pt>
                <c:pt idx="799">
                  <c:v>2.0537999999999998</c:v>
                </c:pt>
                <c:pt idx="800">
                  <c:v>2.0558999999999998</c:v>
                </c:pt>
                <c:pt idx="801">
                  <c:v>2.0642999999999998</c:v>
                </c:pt>
                <c:pt idx="802">
                  <c:v>2.0642999999999998</c:v>
                </c:pt>
                <c:pt idx="803">
                  <c:v>2.0485000000000002</c:v>
                </c:pt>
                <c:pt idx="804">
                  <c:v>2.0528</c:v>
                </c:pt>
                <c:pt idx="805">
                  <c:v>2.0495999999999999</c:v>
                </c:pt>
                <c:pt idx="806">
                  <c:v>2.0674000000000001</c:v>
                </c:pt>
                <c:pt idx="807">
                  <c:v>2.0411000000000001</c:v>
                </c:pt>
                <c:pt idx="808">
                  <c:v>2.0528</c:v>
                </c:pt>
                <c:pt idx="809">
                  <c:v>2.0537999999999998</c:v>
                </c:pt>
                <c:pt idx="810">
                  <c:v>2.0495999999999999</c:v>
                </c:pt>
                <c:pt idx="811">
                  <c:v>2.0537999999999998</c:v>
                </c:pt>
                <c:pt idx="812">
                  <c:v>2.0528</c:v>
                </c:pt>
                <c:pt idx="813">
                  <c:v>2.0507</c:v>
                </c:pt>
                <c:pt idx="814">
                  <c:v>2.0358000000000001</c:v>
                </c:pt>
                <c:pt idx="815">
                  <c:v>2.0507</c:v>
                </c:pt>
                <c:pt idx="816">
                  <c:v>2.0590999999999999</c:v>
                </c:pt>
                <c:pt idx="817">
                  <c:v>2.0464000000000002</c:v>
                </c:pt>
                <c:pt idx="818">
                  <c:v>2.0453999999999999</c:v>
                </c:pt>
                <c:pt idx="819">
                  <c:v>2.0569999999999999</c:v>
                </c:pt>
                <c:pt idx="820">
                  <c:v>2.0432000000000001</c:v>
                </c:pt>
                <c:pt idx="821">
                  <c:v>2.04</c:v>
                </c:pt>
                <c:pt idx="822">
                  <c:v>2.0347</c:v>
                </c:pt>
                <c:pt idx="823">
                  <c:v>2.0421999999999998</c:v>
                </c:pt>
                <c:pt idx="824">
                  <c:v>2.0293000000000001</c:v>
                </c:pt>
                <c:pt idx="825">
                  <c:v>2.0335999999999999</c:v>
                </c:pt>
                <c:pt idx="826">
                  <c:v>2.0411000000000001</c:v>
                </c:pt>
                <c:pt idx="827">
                  <c:v>2.0390000000000001</c:v>
                </c:pt>
                <c:pt idx="828">
                  <c:v>2.0293000000000001</c:v>
                </c:pt>
                <c:pt idx="829">
                  <c:v>2.0537999999999998</c:v>
                </c:pt>
                <c:pt idx="830">
                  <c:v>2.0379</c:v>
                </c:pt>
                <c:pt idx="831">
                  <c:v>2.0304000000000002</c:v>
                </c:pt>
                <c:pt idx="832">
                  <c:v>2.0304000000000002</c:v>
                </c:pt>
                <c:pt idx="833">
                  <c:v>2.0367999999999999</c:v>
                </c:pt>
                <c:pt idx="834">
                  <c:v>2.0304000000000002</c:v>
                </c:pt>
                <c:pt idx="835">
                  <c:v>2.0335999999999999</c:v>
                </c:pt>
                <c:pt idx="836">
                  <c:v>2.0228000000000002</c:v>
                </c:pt>
                <c:pt idx="837">
                  <c:v>2.0270999999999999</c:v>
                </c:pt>
                <c:pt idx="838">
                  <c:v>2.0293000000000001</c:v>
                </c:pt>
                <c:pt idx="839">
                  <c:v>2.0238999999999998</c:v>
                </c:pt>
                <c:pt idx="840">
                  <c:v>2.0261</c:v>
                </c:pt>
                <c:pt idx="841">
                  <c:v>2.0184000000000002</c:v>
                </c:pt>
                <c:pt idx="842">
                  <c:v>2.0238999999999998</c:v>
                </c:pt>
                <c:pt idx="843">
                  <c:v>2.0053000000000001</c:v>
                </c:pt>
                <c:pt idx="844">
                  <c:v>2.0228000000000002</c:v>
                </c:pt>
                <c:pt idx="845">
                  <c:v>2.0173999999999999</c:v>
                </c:pt>
                <c:pt idx="846">
                  <c:v>2.0163000000000002</c:v>
                </c:pt>
                <c:pt idx="847">
                  <c:v>2.0074999999999998</c:v>
                </c:pt>
                <c:pt idx="848">
                  <c:v>2.0108000000000001</c:v>
                </c:pt>
                <c:pt idx="849">
                  <c:v>1.9997</c:v>
                </c:pt>
                <c:pt idx="850">
                  <c:v>2.0163000000000002</c:v>
                </c:pt>
                <c:pt idx="851">
                  <c:v>1.9964</c:v>
                </c:pt>
                <c:pt idx="852">
                  <c:v>2.0019</c:v>
                </c:pt>
                <c:pt idx="853">
                  <c:v>1.9975000000000001</c:v>
                </c:pt>
                <c:pt idx="854">
                  <c:v>2.0007999999999999</c:v>
                </c:pt>
                <c:pt idx="855">
                  <c:v>1.9985999999999999</c:v>
                </c:pt>
                <c:pt idx="856">
                  <c:v>2.0042</c:v>
                </c:pt>
                <c:pt idx="857">
                  <c:v>1.9907999999999999</c:v>
                </c:pt>
                <c:pt idx="858">
                  <c:v>1.9941</c:v>
                </c:pt>
                <c:pt idx="859">
                  <c:v>1.9964</c:v>
                </c:pt>
                <c:pt idx="860">
                  <c:v>1.9975000000000001</c:v>
                </c:pt>
                <c:pt idx="861">
                  <c:v>1.9884999999999999</c:v>
                </c:pt>
                <c:pt idx="862">
                  <c:v>1.9897</c:v>
                </c:pt>
                <c:pt idx="863">
                  <c:v>1.9953000000000001</c:v>
                </c:pt>
                <c:pt idx="864">
                  <c:v>1.9874000000000001</c:v>
                </c:pt>
                <c:pt idx="865">
                  <c:v>1.9884999999999999</c:v>
                </c:pt>
                <c:pt idx="866">
                  <c:v>1.9750000000000001</c:v>
                </c:pt>
                <c:pt idx="867">
                  <c:v>1.9818</c:v>
                </c:pt>
                <c:pt idx="868">
                  <c:v>1.9930000000000001</c:v>
                </c:pt>
                <c:pt idx="869">
                  <c:v>1.9772000000000001</c:v>
                </c:pt>
                <c:pt idx="870">
                  <c:v>1.9761</c:v>
                </c:pt>
                <c:pt idx="871">
                  <c:v>1.9715</c:v>
                </c:pt>
                <c:pt idx="872">
                  <c:v>1.9715</c:v>
                </c:pt>
                <c:pt idx="873">
                  <c:v>1.9738</c:v>
                </c:pt>
                <c:pt idx="874">
                  <c:v>1.9715</c:v>
                </c:pt>
                <c:pt idx="875">
                  <c:v>1.9795</c:v>
                </c:pt>
                <c:pt idx="876">
                  <c:v>1.9750000000000001</c:v>
                </c:pt>
                <c:pt idx="877">
                  <c:v>1.9805999999999999</c:v>
                </c:pt>
                <c:pt idx="878">
                  <c:v>1.9681</c:v>
                </c:pt>
                <c:pt idx="879">
                  <c:v>1.9715</c:v>
                </c:pt>
                <c:pt idx="880">
                  <c:v>1.9635</c:v>
                </c:pt>
                <c:pt idx="881">
                  <c:v>1.9658</c:v>
                </c:pt>
                <c:pt idx="882">
                  <c:v>1.9449000000000001</c:v>
                </c:pt>
                <c:pt idx="883">
                  <c:v>1.9612000000000001</c:v>
                </c:pt>
                <c:pt idx="884">
                  <c:v>1.9715</c:v>
                </c:pt>
                <c:pt idx="885">
                  <c:v>1.9692000000000001</c:v>
                </c:pt>
                <c:pt idx="886">
                  <c:v>1.9483999999999999</c:v>
                </c:pt>
                <c:pt idx="887">
                  <c:v>1.9577</c:v>
                </c:pt>
                <c:pt idx="888">
                  <c:v>1.9531000000000001</c:v>
                </c:pt>
                <c:pt idx="889">
                  <c:v>1.9577</c:v>
                </c:pt>
                <c:pt idx="890">
                  <c:v>1.9424999999999999</c:v>
                </c:pt>
                <c:pt idx="891">
                  <c:v>1.9658</c:v>
                </c:pt>
                <c:pt idx="892">
                  <c:v>1.9414</c:v>
                </c:pt>
                <c:pt idx="893">
                  <c:v>1.9460999999999999</c:v>
                </c:pt>
                <c:pt idx="894">
                  <c:v>1.9472</c:v>
                </c:pt>
                <c:pt idx="895">
                  <c:v>1.9424999999999999</c:v>
                </c:pt>
                <c:pt idx="896">
                  <c:v>1.9496</c:v>
                </c:pt>
                <c:pt idx="897">
                  <c:v>1.9519</c:v>
                </c:pt>
                <c:pt idx="898">
                  <c:v>1.9319</c:v>
                </c:pt>
                <c:pt idx="899">
                  <c:v>1.9366000000000001</c:v>
                </c:pt>
                <c:pt idx="900">
                  <c:v>1.9354</c:v>
                </c:pt>
                <c:pt idx="901">
                  <c:v>1.9531000000000001</c:v>
                </c:pt>
                <c:pt idx="902">
                  <c:v>1.9390000000000001</c:v>
                </c:pt>
                <c:pt idx="903">
                  <c:v>1.9307000000000001</c:v>
                </c:pt>
                <c:pt idx="904">
                  <c:v>1.9401999999999999</c:v>
                </c:pt>
                <c:pt idx="905">
                  <c:v>1.9437</c:v>
                </c:pt>
                <c:pt idx="906">
                  <c:v>1.9378</c:v>
                </c:pt>
                <c:pt idx="907">
                  <c:v>1.9187000000000001</c:v>
                </c:pt>
                <c:pt idx="908">
                  <c:v>1.9258999999999999</c:v>
                </c:pt>
                <c:pt idx="909">
                  <c:v>1.9247000000000001</c:v>
                </c:pt>
                <c:pt idx="910">
                  <c:v>1.9354</c:v>
                </c:pt>
                <c:pt idx="911">
                  <c:v>1.9258999999999999</c:v>
                </c:pt>
                <c:pt idx="912">
                  <c:v>1.9198999999999999</c:v>
                </c:pt>
                <c:pt idx="913">
                  <c:v>1.9307000000000001</c:v>
                </c:pt>
                <c:pt idx="914">
                  <c:v>1.9235</c:v>
                </c:pt>
                <c:pt idx="915">
                  <c:v>1.9222999999999999</c:v>
                </c:pt>
                <c:pt idx="916">
                  <c:v>1.9162999999999999</c:v>
                </c:pt>
                <c:pt idx="917">
                  <c:v>1.9138999999999999</c:v>
                </c:pt>
                <c:pt idx="918">
                  <c:v>1.9175</c:v>
                </c:pt>
                <c:pt idx="919">
                  <c:v>1.9211</c:v>
                </c:pt>
                <c:pt idx="920">
                  <c:v>1.9077999999999999</c:v>
                </c:pt>
                <c:pt idx="921">
                  <c:v>1.9198999999999999</c:v>
                </c:pt>
                <c:pt idx="922">
                  <c:v>1.9175</c:v>
                </c:pt>
                <c:pt idx="923">
                  <c:v>1.9077999999999999</c:v>
                </c:pt>
                <c:pt idx="924">
                  <c:v>1.9235</c:v>
                </c:pt>
                <c:pt idx="925">
                  <c:v>1.9138999999999999</c:v>
                </c:pt>
                <c:pt idx="926">
                  <c:v>1.9054</c:v>
                </c:pt>
                <c:pt idx="927">
                  <c:v>1.9077999999999999</c:v>
                </c:pt>
                <c:pt idx="928">
                  <c:v>1.9127000000000001</c:v>
                </c:pt>
                <c:pt idx="929">
                  <c:v>1.9077999999999999</c:v>
                </c:pt>
                <c:pt idx="930">
                  <c:v>1.9077999999999999</c:v>
                </c:pt>
                <c:pt idx="931">
                  <c:v>1.9114</c:v>
                </c:pt>
                <c:pt idx="932">
                  <c:v>1.9138999999999999</c:v>
                </c:pt>
                <c:pt idx="933">
                  <c:v>1.9175</c:v>
                </c:pt>
                <c:pt idx="934">
                  <c:v>1.9211</c:v>
                </c:pt>
                <c:pt idx="935">
                  <c:v>1.9029</c:v>
                </c:pt>
                <c:pt idx="936">
                  <c:v>1.909</c:v>
                </c:pt>
                <c:pt idx="937">
                  <c:v>1.9005000000000001</c:v>
                </c:pt>
                <c:pt idx="938">
                  <c:v>1.8906000000000001</c:v>
                </c:pt>
                <c:pt idx="939">
                  <c:v>1.8979999999999999</c:v>
                </c:pt>
                <c:pt idx="940">
                  <c:v>1.8979999999999999</c:v>
                </c:pt>
                <c:pt idx="941">
                  <c:v>1.8943000000000001</c:v>
                </c:pt>
                <c:pt idx="942">
                  <c:v>1.9016999999999999</c:v>
                </c:pt>
                <c:pt idx="943">
                  <c:v>1.8831</c:v>
                </c:pt>
                <c:pt idx="944">
                  <c:v>1.9016999999999999</c:v>
                </c:pt>
                <c:pt idx="945">
                  <c:v>1.8979999999999999</c:v>
                </c:pt>
                <c:pt idx="946">
                  <c:v>1.8893</c:v>
                </c:pt>
                <c:pt idx="947">
                  <c:v>1.8955</c:v>
                </c:pt>
                <c:pt idx="948">
                  <c:v>1.8855999999999999</c:v>
                </c:pt>
                <c:pt idx="949">
                  <c:v>1.8880999999999999</c:v>
                </c:pt>
                <c:pt idx="950">
                  <c:v>1.8794</c:v>
                </c:pt>
                <c:pt idx="951">
                  <c:v>1.8869</c:v>
                </c:pt>
                <c:pt idx="952">
                  <c:v>1.8968</c:v>
                </c:pt>
                <c:pt idx="953">
                  <c:v>1.8755999999999999</c:v>
                </c:pt>
                <c:pt idx="954">
                  <c:v>1.8893</c:v>
                </c:pt>
                <c:pt idx="955">
                  <c:v>1.8880999999999999</c:v>
                </c:pt>
                <c:pt idx="956">
                  <c:v>1.8806</c:v>
                </c:pt>
                <c:pt idx="957">
                  <c:v>1.8794</c:v>
                </c:pt>
                <c:pt idx="958">
                  <c:v>1.8818999999999999</c:v>
                </c:pt>
                <c:pt idx="959">
                  <c:v>1.8769</c:v>
                </c:pt>
                <c:pt idx="960">
                  <c:v>1.8717999999999999</c:v>
                </c:pt>
                <c:pt idx="961">
                  <c:v>1.8769</c:v>
                </c:pt>
                <c:pt idx="962">
                  <c:v>1.8769</c:v>
                </c:pt>
                <c:pt idx="963">
                  <c:v>1.8667</c:v>
                </c:pt>
                <c:pt idx="964">
                  <c:v>1.8642000000000001</c:v>
                </c:pt>
                <c:pt idx="965">
                  <c:v>1.8755999999999999</c:v>
                </c:pt>
                <c:pt idx="966">
                  <c:v>1.8794</c:v>
                </c:pt>
                <c:pt idx="967">
                  <c:v>1.8781000000000001</c:v>
                </c:pt>
                <c:pt idx="968">
                  <c:v>1.8731</c:v>
                </c:pt>
                <c:pt idx="969">
                  <c:v>1.8781000000000001</c:v>
                </c:pt>
                <c:pt idx="970">
                  <c:v>1.8806</c:v>
                </c:pt>
                <c:pt idx="971">
                  <c:v>1.8667</c:v>
                </c:pt>
                <c:pt idx="972">
                  <c:v>1.8705000000000001</c:v>
                </c:pt>
                <c:pt idx="973">
                  <c:v>1.8731</c:v>
                </c:pt>
                <c:pt idx="974">
                  <c:v>1.8705000000000001</c:v>
                </c:pt>
                <c:pt idx="975">
                  <c:v>1.8667</c:v>
                </c:pt>
                <c:pt idx="976">
                  <c:v>1.8731</c:v>
                </c:pt>
                <c:pt idx="977">
                  <c:v>1.8755999999999999</c:v>
                </c:pt>
                <c:pt idx="978">
                  <c:v>1.8667</c:v>
                </c:pt>
                <c:pt idx="979">
                  <c:v>1.8654999999999999</c:v>
                </c:pt>
                <c:pt idx="980">
                  <c:v>1.8693</c:v>
                </c:pt>
                <c:pt idx="981">
                  <c:v>1.8629</c:v>
                </c:pt>
                <c:pt idx="982">
                  <c:v>1.8565</c:v>
                </c:pt>
                <c:pt idx="983">
                  <c:v>1.8591</c:v>
                </c:pt>
                <c:pt idx="984">
                  <c:v>1.8629</c:v>
                </c:pt>
                <c:pt idx="985">
                  <c:v>1.8604000000000001</c:v>
                </c:pt>
                <c:pt idx="986">
                  <c:v>1.8501000000000001</c:v>
                </c:pt>
                <c:pt idx="987">
                  <c:v>1.8513999999999999</c:v>
                </c:pt>
                <c:pt idx="988">
                  <c:v>1.8705000000000001</c:v>
                </c:pt>
                <c:pt idx="989">
                  <c:v>1.8540000000000001</c:v>
                </c:pt>
                <c:pt idx="990">
                  <c:v>1.8501000000000001</c:v>
                </c:pt>
                <c:pt idx="991">
                  <c:v>1.8552999999999999</c:v>
                </c:pt>
                <c:pt idx="992">
                  <c:v>1.8449</c:v>
                </c:pt>
                <c:pt idx="993">
                  <c:v>1.8540000000000001</c:v>
                </c:pt>
                <c:pt idx="994">
                  <c:v>1.8629</c:v>
                </c:pt>
                <c:pt idx="995">
                  <c:v>1.8527</c:v>
                </c:pt>
                <c:pt idx="996">
                  <c:v>1.8513999999999999</c:v>
                </c:pt>
                <c:pt idx="997">
                  <c:v>1.8501000000000001</c:v>
                </c:pt>
                <c:pt idx="998">
                  <c:v>1.8435999999999999</c:v>
                </c:pt>
                <c:pt idx="999">
                  <c:v>1.8501000000000001</c:v>
                </c:pt>
                <c:pt idx="1000">
                  <c:v>1.8604000000000001</c:v>
                </c:pt>
                <c:pt idx="1001">
                  <c:v>1.8305</c:v>
                </c:pt>
                <c:pt idx="1002">
                  <c:v>1.8423</c:v>
                </c:pt>
                <c:pt idx="1003">
                  <c:v>1.8540000000000001</c:v>
                </c:pt>
                <c:pt idx="1004">
                  <c:v>1.8616999999999999</c:v>
                </c:pt>
                <c:pt idx="1005">
                  <c:v>1.8462000000000001</c:v>
                </c:pt>
                <c:pt idx="1006">
                  <c:v>1.8501000000000001</c:v>
                </c:pt>
                <c:pt idx="1007">
                  <c:v>1.8577999999999999</c:v>
                </c:pt>
                <c:pt idx="1008">
                  <c:v>1.8384</c:v>
                </c:pt>
                <c:pt idx="1009">
                  <c:v>1.8279000000000001</c:v>
                </c:pt>
                <c:pt idx="1010">
                  <c:v>1.8212999999999999</c:v>
                </c:pt>
                <c:pt idx="1011">
                  <c:v>1.8565</c:v>
                </c:pt>
                <c:pt idx="1012">
                  <c:v>1.8279000000000001</c:v>
                </c:pt>
                <c:pt idx="1013">
                  <c:v>1.8305</c:v>
                </c:pt>
                <c:pt idx="1014">
                  <c:v>1.8423</c:v>
                </c:pt>
                <c:pt idx="1015">
                  <c:v>1.8239000000000001</c:v>
                </c:pt>
                <c:pt idx="1016">
                  <c:v>1.8226</c:v>
                </c:pt>
                <c:pt idx="1017">
                  <c:v>1.8358000000000001</c:v>
                </c:pt>
                <c:pt idx="1018">
                  <c:v>1.8212999999999999</c:v>
                </c:pt>
                <c:pt idx="1019">
                  <c:v>1.8371</c:v>
                </c:pt>
                <c:pt idx="1020">
                  <c:v>1.8239000000000001</c:v>
                </c:pt>
                <c:pt idx="1021">
                  <c:v>1.8371</c:v>
                </c:pt>
                <c:pt idx="1022">
                  <c:v>1.8474999999999999</c:v>
                </c:pt>
                <c:pt idx="1023">
                  <c:v>1.8266</c:v>
                </c:pt>
                <c:pt idx="1024">
                  <c:v>1.8435999999999999</c:v>
                </c:pt>
                <c:pt idx="1025">
                  <c:v>1.8358000000000001</c:v>
                </c:pt>
                <c:pt idx="1026">
                  <c:v>1.8212999999999999</c:v>
                </c:pt>
                <c:pt idx="1027">
                  <c:v>1.8435999999999999</c:v>
                </c:pt>
                <c:pt idx="1028">
                  <c:v>1.8079000000000001</c:v>
                </c:pt>
                <c:pt idx="1029">
                  <c:v>1.8291999999999999</c:v>
                </c:pt>
                <c:pt idx="1030">
                  <c:v>1.8331999999999999</c:v>
                </c:pt>
                <c:pt idx="1031">
                  <c:v>1.8291999999999999</c:v>
                </c:pt>
                <c:pt idx="1032">
                  <c:v>1.8319000000000001</c:v>
                </c:pt>
                <c:pt idx="1033">
                  <c:v>1.8226</c:v>
                </c:pt>
                <c:pt idx="1034">
                  <c:v>1.8371</c:v>
                </c:pt>
                <c:pt idx="1035">
                  <c:v>1.8160000000000001</c:v>
                </c:pt>
                <c:pt idx="1036">
                  <c:v>1.8010999999999999</c:v>
                </c:pt>
                <c:pt idx="1037">
                  <c:v>1.8279000000000001</c:v>
                </c:pt>
                <c:pt idx="1038">
                  <c:v>1.8186</c:v>
                </c:pt>
                <c:pt idx="1039">
                  <c:v>1.8186</c:v>
                </c:pt>
                <c:pt idx="1040">
                  <c:v>1.8172999999999999</c:v>
                </c:pt>
                <c:pt idx="1041">
                  <c:v>1.8319000000000001</c:v>
                </c:pt>
                <c:pt idx="1042">
                  <c:v>1.8212999999999999</c:v>
                </c:pt>
                <c:pt idx="1043">
                  <c:v>1.8226</c:v>
                </c:pt>
                <c:pt idx="1044">
                  <c:v>1.8345</c:v>
                </c:pt>
                <c:pt idx="1045">
                  <c:v>1.8305</c:v>
                </c:pt>
                <c:pt idx="1046">
                  <c:v>1.8319000000000001</c:v>
                </c:pt>
                <c:pt idx="1047">
                  <c:v>1.8186</c:v>
                </c:pt>
                <c:pt idx="1048">
                  <c:v>1.8172999999999999</c:v>
                </c:pt>
                <c:pt idx="1049">
                  <c:v>1.8305</c:v>
                </c:pt>
                <c:pt idx="1050">
                  <c:v>1.8212999999999999</c:v>
                </c:pt>
                <c:pt idx="1051">
                  <c:v>1.8345</c:v>
                </c:pt>
                <c:pt idx="1052">
                  <c:v>1.8160000000000001</c:v>
                </c:pt>
                <c:pt idx="1053">
                  <c:v>1.82</c:v>
                </c:pt>
                <c:pt idx="1054">
                  <c:v>1.841</c:v>
                </c:pt>
                <c:pt idx="1055">
                  <c:v>1.8146</c:v>
                </c:pt>
                <c:pt idx="1056">
                  <c:v>1.8252999999999999</c:v>
                </c:pt>
                <c:pt idx="1057">
                  <c:v>1.8066</c:v>
                </c:pt>
                <c:pt idx="1058">
                  <c:v>1.8106</c:v>
                </c:pt>
                <c:pt idx="1059">
                  <c:v>1.8331999999999999</c:v>
                </c:pt>
                <c:pt idx="1060">
                  <c:v>1.8092999999999999</c:v>
                </c:pt>
                <c:pt idx="1061">
                  <c:v>1.8119000000000001</c:v>
                </c:pt>
                <c:pt idx="1062">
                  <c:v>1.8226</c:v>
                </c:pt>
                <c:pt idx="1063">
                  <c:v>1.8212999999999999</c:v>
                </c:pt>
                <c:pt idx="1064">
                  <c:v>1.7957000000000001</c:v>
                </c:pt>
                <c:pt idx="1065">
                  <c:v>1.8186</c:v>
                </c:pt>
                <c:pt idx="1066">
                  <c:v>1.8092999999999999</c:v>
                </c:pt>
                <c:pt idx="1067">
                  <c:v>1.8305</c:v>
                </c:pt>
                <c:pt idx="1068">
                  <c:v>1.8066</c:v>
                </c:pt>
                <c:pt idx="1069">
                  <c:v>1.8146</c:v>
                </c:pt>
                <c:pt idx="1070">
                  <c:v>1.8010999999999999</c:v>
                </c:pt>
                <c:pt idx="1071">
                  <c:v>1.7916000000000001</c:v>
                </c:pt>
                <c:pt idx="1072">
                  <c:v>1.82</c:v>
                </c:pt>
                <c:pt idx="1073">
                  <c:v>1.7888999999999999</c:v>
                </c:pt>
                <c:pt idx="1074">
                  <c:v>1.8066</c:v>
                </c:pt>
                <c:pt idx="1075">
                  <c:v>1.7957000000000001</c:v>
                </c:pt>
                <c:pt idx="1076">
                  <c:v>1.82</c:v>
                </c:pt>
                <c:pt idx="1077">
                  <c:v>1.7970999999999999</c:v>
                </c:pt>
                <c:pt idx="1078">
                  <c:v>1.7984</c:v>
                </c:pt>
                <c:pt idx="1079">
                  <c:v>1.8160000000000001</c:v>
                </c:pt>
                <c:pt idx="1080">
                  <c:v>1.8239000000000001</c:v>
                </c:pt>
                <c:pt idx="1081">
                  <c:v>1.8106</c:v>
                </c:pt>
                <c:pt idx="1082">
                  <c:v>1.8132999999999999</c:v>
                </c:pt>
                <c:pt idx="1083">
                  <c:v>1.8066</c:v>
                </c:pt>
                <c:pt idx="1084">
                  <c:v>1.8172999999999999</c:v>
                </c:pt>
                <c:pt idx="1085">
                  <c:v>1.8092999999999999</c:v>
                </c:pt>
                <c:pt idx="1086">
                  <c:v>1.8186</c:v>
                </c:pt>
                <c:pt idx="1087">
                  <c:v>1.7943</c:v>
                </c:pt>
                <c:pt idx="1088">
                  <c:v>1.8146</c:v>
                </c:pt>
                <c:pt idx="1089">
                  <c:v>1.7957000000000001</c:v>
                </c:pt>
                <c:pt idx="1090">
                  <c:v>1.8039000000000001</c:v>
                </c:pt>
                <c:pt idx="1091">
                  <c:v>1.8172999999999999</c:v>
                </c:pt>
                <c:pt idx="1092">
                  <c:v>1.8051999999999999</c:v>
                </c:pt>
                <c:pt idx="1093">
                  <c:v>1.7875000000000001</c:v>
                </c:pt>
                <c:pt idx="1094">
                  <c:v>1.8172999999999999</c:v>
                </c:pt>
                <c:pt idx="1095">
                  <c:v>1.8291999999999999</c:v>
                </c:pt>
                <c:pt idx="1096">
                  <c:v>1.7957000000000001</c:v>
                </c:pt>
                <c:pt idx="1097">
                  <c:v>1.7957000000000001</c:v>
                </c:pt>
                <c:pt idx="1098">
                  <c:v>1.7875000000000001</c:v>
                </c:pt>
                <c:pt idx="1099">
                  <c:v>1.8010999999999999</c:v>
                </c:pt>
                <c:pt idx="1100">
                  <c:v>1.7847</c:v>
                </c:pt>
                <c:pt idx="1101">
                  <c:v>1.8092999999999999</c:v>
                </c:pt>
                <c:pt idx="1102">
                  <c:v>1.7778</c:v>
                </c:pt>
                <c:pt idx="1103">
                  <c:v>1.7847</c:v>
                </c:pt>
                <c:pt idx="1104">
                  <c:v>1.8010999999999999</c:v>
                </c:pt>
                <c:pt idx="1105">
                  <c:v>1.7943</c:v>
                </c:pt>
                <c:pt idx="1106">
                  <c:v>1.782</c:v>
                </c:pt>
                <c:pt idx="1107">
                  <c:v>1.7791999999999999</c:v>
                </c:pt>
                <c:pt idx="1108">
                  <c:v>1.7902</c:v>
                </c:pt>
                <c:pt idx="1109">
                  <c:v>1.8039000000000001</c:v>
                </c:pt>
                <c:pt idx="1110">
                  <c:v>1.8119000000000001</c:v>
                </c:pt>
                <c:pt idx="1111">
                  <c:v>1.7916000000000001</c:v>
                </c:pt>
                <c:pt idx="1112">
                  <c:v>1.7957000000000001</c:v>
                </c:pt>
                <c:pt idx="1113">
                  <c:v>1.8010999999999999</c:v>
                </c:pt>
                <c:pt idx="1114">
                  <c:v>1.8051999999999999</c:v>
                </c:pt>
                <c:pt idx="1115">
                  <c:v>1.8066</c:v>
                </c:pt>
                <c:pt idx="1116">
                  <c:v>1.7806</c:v>
                </c:pt>
                <c:pt idx="1117">
                  <c:v>1.7847</c:v>
                </c:pt>
                <c:pt idx="1118">
                  <c:v>1.8039000000000001</c:v>
                </c:pt>
                <c:pt idx="1119">
                  <c:v>1.7916000000000001</c:v>
                </c:pt>
                <c:pt idx="1120">
                  <c:v>1.8092999999999999</c:v>
                </c:pt>
                <c:pt idx="1121">
                  <c:v>1.7970999999999999</c:v>
                </c:pt>
                <c:pt idx="1122">
                  <c:v>1.7984</c:v>
                </c:pt>
                <c:pt idx="1123">
                  <c:v>1.7943</c:v>
                </c:pt>
                <c:pt idx="1124">
                  <c:v>1.7916000000000001</c:v>
                </c:pt>
                <c:pt idx="1125">
                  <c:v>1.8025</c:v>
                </c:pt>
                <c:pt idx="1126">
                  <c:v>1.8079000000000001</c:v>
                </c:pt>
                <c:pt idx="1127">
                  <c:v>1.8066</c:v>
                </c:pt>
                <c:pt idx="1128">
                  <c:v>1.7875000000000001</c:v>
                </c:pt>
                <c:pt idx="1129">
                  <c:v>1.7943</c:v>
                </c:pt>
                <c:pt idx="1130">
                  <c:v>1.7806</c:v>
                </c:pt>
                <c:pt idx="1131">
                  <c:v>1.7957000000000001</c:v>
                </c:pt>
                <c:pt idx="1132">
                  <c:v>1.8039000000000001</c:v>
                </c:pt>
                <c:pt idx="1133">
                  <c:v>1.8010999999999999</c:v>
                </c:pt>
                <c:pt idx="1134">
                  <c:v>1.8079000000000001</c:v>
                </c:pt>
                <c:pt idx="1135">
                  <c:v>1.7778</c:v>
                </c:pt>
                <c:pt idx="1136">
                  <c:v>1.7957000000000001</c:v>
                </c:pt>
                <c:pt idx="1137">
                  <c:v>1.7984</c:v>
                </c:pt>
                <c:pt idx="1138">
                  <c:v>1.8010999999999999</c:v>
                </c:pt>
                <c:pt idx="1139">
                  <c:v>1.7749999999999999</c:v>
                </c:pt>
                <c:pt idx="1140">
                  <c:v>1.7834000000000001</c:v>
                </c:pt>
                <c:pt idx="1141">
                  <c:v>1.7998000000000001</c:v>
                </c:pt>
                <c:pt idx="1142">
                  <c:v>1.7970999999999999</c:v>
                </c:pt>
                <c:pt idx="1143">
                  <c:v>1.7902</c:v>
                </c:pt>
                <c:pt idx="1144">
                  <c:v>1.7943</c:v>
                </c:pt>
                <c:pt idx="1145">
                  <c:v>1.8025</c:v>
                </c:pt>
                <c:pt idx="1146">
                  <c:v>1.7902</c:v>
                </c:pt>
                <c:pt idx="1147">
                  <c:v>1.7806</c:v>
                </c:pt>
                <c:pt idx="1148">
                  <c:v>1.7957000000000001</c:v>
                </c:pt>
                <c:pt idx="1149">
                  <c:v>1.7681</c:v>
                </c:pt>
                <c:pt idx="1150">
                  <c:v>1.7764</c:v>
                </c:pt>
                <c:pt idx="1151">
                  <c:v>1.7737000000000001</c:v>
                </c:pt>
                <c:pt idx="1152">
                  <c:v>1.7888999999999999</c:v>
                </c:pt>
                <c:pt idx="1153">
                  <c:v>1.7875000000000001</c:v>
                </c:pt>
                <c:pt idx="1154">
                  <c:v>1.7847</c:v>
                </c:pt>
                <c:pt idx="1155">
                  <c:v>1.7902</c:v>
                </c:pt>
                <c:pt idx="1156">
                  <c:v>1.7861</c:v>
                </c:pt>
                <c:pt idx="1157">
                  <c:v>1.7764</c:v>
                </c:pt>
                <c:pt idx="1158">
                  <c:v>1.7943</c:v>
                </c:pt>
                <c:pt idx="1159">
                  <c:v>1.7875000000000001</c:v>
                </c:pt>
                <c:pt idx="1160">
                  <c:v>1.7970999999999999</c:v>
                </c:pt>
                <c:pt idx="1161">
                  <c:v>1.7834000000000001</c:v>
                </c:pt>
                <c:pt idx="1162">
                  <c:v>1.7943</c:v>
                </c:pt>
                <c:pt idx="1163">
                  <c:v>1.7902</c:v>
                </c:pt>
                <c:pt idx="1164">
                  <c:v>1.7861</c:v>
                </c:pt>
                <c:pt idx="1165">
                  <c:v>1.7929999999999999</c:v>
                </c:pt>
                <c:pt idx="1166">
                  <c:v>1.7834000000000001</c:v>
                </c:pt>
                <c:pt idx="1167">
                  <c:v>1.7916000000000001</c:v>
                </c:pt>
                <c:pt idx="1168">
                  <c:v>1.7943</c:v>
                </c:pt>
                <c:pt idx="1169">
                  <c:v>1.8025</c:v>
                </c:pt>
                <c:pt idx="1170">
                  <c:v>1.7929999999999999</c:v>
                </c:pt>
                <c:pt idx="1171">
                  <c:v>1.7998000000000001</c:v>
                </c:pt>
                <c:pt idx="1172">
                  <c:v>1.7902</c:v>
                </c:pt>
                <c:pt idx="1173">
                  <c:v>1.7902</c:v>
                </c:pt>
                <c:pt idx="1174">
                  <c:v>1.7957000000000001</c:v>
                </c:pt>
                <c:pt idx="1175">
                  <c:v>1.7929999999999999</c:v>
                </c:pt>
                <c:pt idx="1176">
                  <c:v>1.7834000000000001</c:v>
                </c:pt>
                <c:pt idx="1177">
                  <c:v>1.7834000000000001</c:v>
                </c:pt>
                <c:pt idx="1178">
                  <c:v>1.8106</c:v>
                </c:pt>
                <c:pt idx="1179">
                  <c:v>1.7929999999999999</c:v>
                </c:pt>
                <c:pt idx="1180">
                  <c:v>1.7943</c:v>
                </c:pt>
                <c:pt idx="1181">
                  <c:v>1.7875000000000001</c:v>
                </c:pt>
                <c:pt idx="1182">
                  <c:v>1.7875000000000001</c:v>
                </c:pt>
                <c:pt idx="1183">
                  <c:v>1.7998000000000001</c:v>
                </c:pt>
                <c:pt idx="1184">
                  <c:v>1.7806</c:v>
                </c:pt>
                <c:pt idx="1185">
                  <c:v>1.7970999999999999</c:v>
                </c:pt>
                <c:pt idx="1186">
                  <c:v>1.8160000000000001</c:v>
                </c:pt>
                <c:pt idx="1187">
                  <c:v>1.7778</c:v>
                </c:pt>
                <c:pt idx="1188">
                  <c:v>1.7970999999999999</c:v>
                </c:pt>
                <c:pt idx="1189">
                  <c:v>1.7970999999999999</c:v>
                </c:pt>
                <c:pt idx="1190">
                  <c:v>1.782</c:v>
                </c:pt>
                <c:pt idx="1191">
                  <c:v>1.7567999999999999</c:v>
                </c:pt>
                <c:pt idx="1192">
                  <c:v>1.7929999999999999</c:v>
                </c:pt>
                <c:pt idx="1193">
                  <c:v>1.7916000000000001</c:v>
                </c:pt>
                <c:pt idx="1194">
                  <c:v>1.7902</c:v>
                </c:pt>
                <c:pt idx="1195">
                  <c:v>1.7778</c:v>
                </c:pt>
                <c:pt idx="1196">
                  <c:v>1.7998000000000001</c:v>
                </c:pt>
                <c:pt idx="1197">
                  <c:v>1.7888999999999999</c:v>
                </c:pt>
                <c:pt idx="1198">
                  <c:v>1.7957000000000001</c:v>
                </c:pt>
                <c:pt idx="1199">
                  <c:v>1.7902</c:v>
                </c:pt>
                <c:pt idx="1200">
                  <c:v>1.7984</c:v>
                </c:pt>
                <c:pt idx="1201">
                  <c:v>1.7970999999999999</c:v>
                </c:pt>
                <c:pt idx="1202">
                  <c:v>1.7847</c:v>
                </c:pt>
                <c:pt idx="1203">
                  <c:v>1.8092999999999999</c:v>
                </c:pt>
                <c:pt idx="1204">
                  <c:v>1.7902</c:v>
                </c:pt>
                <c:pt idx="1205">
                  <c:v>1.7708999999999999</c:v>
                </c:pt>
                <c:pt idx="1206">
                  <c:v>1.7902</c:v>
                </c:pt>
                <c:pt idx="1207">
                  <c:v>1.7861</c:v>
                </c:pt>
                <c:pt idx="1208">
                  <c:v>1.8051999999999999</c:v>
                </c:pt>
                <c:pt idx="1209">
                  <c:v>1.7998000000000001</c:v>
                </c:pt>
                <c:pt idx="1210">
                  <c:v>1.8146</c:v>
                </c:pt>
                <c:pt idx="1211">
                  <c:v>1.7875000000000001</c:v>
                </c:pt>
                <c:pt idx="1212">
                  <c:v>1.7847</c:v>
                </c:pt>
                <c:pt idx="1213">
                  <c:v>1.7998000000000001</c:v>
                </c:pt>
                <c:pt idx="1214">
                  <c:v>1.7943</c:v>
                </c:pt>
                <c:pt idx="1215">
                  <c:v>1.7902</c:v>
                </c:pt>
                <c:pt idx="1216">
                  <c:v>1.7916000000000001</c:v>
                </c:pt>
                <c:pt idx="1217">
                  <c:v>1.8039000000000001</c:v>
                </c:pt>
                <c:pt idx="1218">
                  <c:v>1.7888999999999999</c:v>
                </c:pt>
                <c:pt idx="1219">
                  <c:v>1.8010999999999999</c:v>
                </c:pt>
                <c:pt idx="1220">
                  <c:v>1.8172999999999999</c:v>
                </c:pt>
                <c:pt idx="1221">
                  <c:v>1.8039000000000001</c:v>
                </c:pt>
                <c:pt idx="1222">
                  <c:v>1.7998000000000001</c:v>
                </c:pt>
                <c:pt idx="1223">
                  <c:v>1.8051999999999999</c:v>
                </c:pt>
                <c:pt idx="1224">
                  <c:v>1.7943</c:v>
                </c:pt>
                <c:pt idx="1225">
                  <c:v>1.7943</c:v>
                </c:pt>
                <c:pt idx="1226">
                  <c:v>1.7984</c:v>
                </c:pt>
                <c:pt idx="1227">
                  <c:v>1.8160000000000001</c:v>
                </c:pt>
                <c:pt idx="1228">
                  <c:v>1.8051999999999999</c:v>
                </c:pt>
                <c:pt idx="1229">
                  <c:v>1.7998000000000001</c:v>
                </c:pt>
                <c:pt idx="1230">
                  <c:v>1.7929999999999999</c:v>
                </c:pt>
                <c:pt idx="1231">
                  <c:v>1.7861</c:v>
                </c:pt>
                <c:pt idx="1232">
                  <c:v>1.8079000000000001</c:v>
                </c:pt>
                <c:pt idx="1233">
                  <c:v>1.7984</c:v>
                </c:pt>
                <c:pt idx="1234">
                  <c:v>1.8092999999999999</c:v>
                </c:pt>
                <c:pt idx="1235">
                  <c:v>1.8079000000000001</c:v>
                </c:pt>
                <c:pt idx="1236">
                  <c:v>1.8025</c:v>
                </c:pt>
                <c:pt idx="1237">
                  <c:v>1.7888999999999999</c:v>
                </c:pt>
                <c:pt idx="1238">
                  <c:v>1.7888999999999999</c:v>
                </c:pt>
                <c:pt idx="1239">
                  <c:v>1.8172999999999999</c:v>
                </c:pt>
                <c:pt idx="1240">
                  <c:v>1.7984</c:v>
                </c:pt>
                <c:pt idx="1241">
                  <c:v>1.7916000000000001</c:v>
                </c:pt>
                <c:pt idx="1242">
                  <c:v>1.8146</c:v>
                </c:pt>
                <c:pt idx="1243">
                  <c:v>1.8051999999999999</c:v>
                </c:pt>
                <c:pt idx="1244">
                  <c:v>1.8039000000000001</c:v>
                </c:pt>
                <c:pt idx="1245">
                  <c:v>1.7916000000000001</c:v>
                </c:pt>
                <c:pt idx="1246">
                  <c:v>1.7875000000000001</c:v>
                </c:pt>
                <c:pt idx="1247">
                  <c:v>1.8025</c:v>
                </c:pt>
                <c:pt idx="1248">
                  <c:v>1.7970999999999999</c:v>
                </c:pt>
                <c:pt idx="1249">
                  <c:v>1.7791999999999999</c:v>
                </c:pt>
                <c:pt idx="1250">
                  <c:v>1.7984</c:v>
                </c:pt>
                <c:pt idx="1251">
                  <c:v>1.7970999999999999</c:v>
                </c:pt>
                <c:pt idx="1252">
                  <c:v>1.8010999999999999</c:v>
                </c:pt>
                <c:pt idx="1253">
                  <c:v>1.8146</c:v>
                </c:pt>
                <c:pt idx="1254">
                  <c:v>1.7764</c:v>
                </c:pt>
                <c:pt idx="1255">
                  <c:v>1.7847</c:v>
                </c:pt>
                <c:pt idx="1256">
                  <c:v>1.8331999999999999</c:v>
                </c:pt>
                <c:pt idx="1257">
                  <c:v>1.8039000000000001</c:v>
                </c:pt>
                <c:pt idx="1258">
                  <c:v>1.8010999999999999</c:v>
                </c:pt>
                <c:pt idx="1259">
                  <c:v>1.7957000000000001</c:v>
                </c:pt>
                <c:pt idx="1260">
                  <c:v>1.8051999999999999</c:v>
                </c:pt>
                <c:pt idx="1261">
                  <c:v>1.7984</c:v>
                </c:pt>
                <c:pt idx="1262">
                  <c:v>1.8160000000000001</c:v>
                </c:pt>
                <c:pt idx="1263">
                  <c:v>1.7970999999999999</c:v>
                </c:pt>
                <c:pt idx="1264">
                  <c:v>1.8092999999999999</c:v>
                </c:pt>
                <c:pt idx="1265">
                  <c:v>1.7998000000000001</c:v>
                </c:pt>
                <c:pt idx="1266">
                  <c:v>1.8106</c:v>
                </c:pt>
                <c:pt idx="1267">
                  <c:v>1.8066</c:v>
                </c:pt>
                <c:pt idx="1268">
                  <c:v>1.8025</c:v>
                </c:pt>
                <c:pt idx="1269">
                  <c:v>1.8010999999999999</c:v>
                </c:pt>
                <c:pt idx="1270">
                  <c:v>1.7902</c:v>
                </c:pt>
                <c:pt idx="1271">
                  <c:v>1.8066</c:v>
                </c:pt>
                <c:pt idx="1272">
                  <c:v>1.8146</c:v>
                </c:pt>
                <c:pt idx="1273">
                  <c:v>1.8239000000000001</c:v>
                </c:pt>
                <c:pt idx="1274">
                  <c:v>1.7902</c:v>
                </c:pt>
                <c:pt idx="1275">
                  <c:v>1.8051999999999999</c:v>
                </c:pt>
                <c:pt idx="1276">
                  <c:v>1.8119000000000001</c:v>
                </c:pt>
                <c:pt idx="1277">
                  <c:v>1.7957000000000001</c:v>
                </c:pt>
                <c:pt idx="1278">
                  <c:v>1.8172999999999999</c:v>
                </c:pt>
                <c:pt idx="1279">
                  <c:v>1.8146</c:v>
                </c:pt>
                <c:pt idx="1280">
                  <c:v>1.8010999999999999</c:v>
                </c:pt>
                <c:pt idx="1281">
                  <c:v>1.8291999999999999</c:v>
                </c:pt>
                <c:pt idx="1282">
                  <c:v>1.8051999999999999</c:v>
                </c:pt>
                <c:pt idx="1283">
                  <c:v>1.8025</c:v>
                </c:pt>
                <c:pt idx="1284">
                  <c:v>1.8066</c:v>
                </c:pt>
                <c:pt idx="1285">
                  <c:v>1.8066</c:v>
                </c:pt>
                <c:pt idx="1286">
                  <c:v>1.8119000000000001</c:v>
                </c:pt>
                <c:pt idx="1287">
                  <c:v>1.8066</c:v>
                </c:pt>
                <c:pt idx="1288">
                  <c:v>1.7998000000000001</c:v>
                </c:pt>
                <c:pt idx="1289">
                  <c:v>1.8079000000000001</c:v>
                </c:pt>
                <c:pt idx="1290">
                  <c:v>1.8239000000000001</c:v>
                </c:pt>
                <c:pt idx="1291">
                  <c:v>1.7902</c:v>
                </c:pt>
                <c:pt idx="1292">
                  <c:v>1.8132999999999999</c:v>
                </c:pt>
                <c:pt idx="1293">
                  <c:v>1.7861</c:v>
                </c:pt>
                <c:pt idx="1294">
                  <c:v>1.8160000000000001</c:v>
                </c:pt>
                <c:pt idx="1295">
                  <c:v>1.7998000000000001</c:v>
                </c:pt>
                <c:pt idx="1296">
                  <c:v>1.8039000000000001</c:v>
                </c:pt>
                <c:pt idx="1297">
                  <c:v>1.8186</c:v>
                </c:pt>
                <c:pt idx="1298">
                  <c:v>1.7998000000000001</c:v>
                </c:pt>
                <c:pt idx="1299">
                  <c:v>1.8079000000000001</c:v>
                </c:pt>
                <c:pt idx="1300">
                  <c:v>1.8172999999999999</c:v>
                </c:pt>
                <c:pt idx="1301">
                  <c:v>1.8092999999999999</c:v>
                </c:pt>
                <c:pt idx="1302">
                  <c:v>1.7984</c:v>
                </c:pt>
                <c:pt idx="1303">
                  <c:v>1.8079000000000001</c:v>
                </c:pt>
                <c:pt idx="1304">
                  <c:v>1.7998000000000001</c:v>
                </c:pt>
                <c:pt idx="1305">
                  <c:v>1.8010999999999999</c:v>
                </c:pt>
                <c:pt idx="1306">
                  <c:v>1.8172999999999999</c:v>
                </c:pt>
                <c:pt idx="1307">
                  <c:v>1.8132999999999999</c:v>
                </c:pt>
                <c:pt idx="1308">
                  <c:v>1.8051999999999999</c:v>
                </c:pt>
                <c:pt idx="1309">
                  <c:v>1.8079000000000001</c:v>
                </c:pt>
                <c:pt idx="1310">
                  <c:v>1.8066</c:v>
                </c:pt>
                <c:pt idx="1311">
                  <c:v>1.8160000000000001</c:v>
                </c:pt>
                <c:pt idx="1312">
                  <c:v>1.8239000000000001</c:v>
                </c:pt>
                <c:pt idx="1313">
                  <c:v>1.8092999999999999</c:v>
                </c:pt>
                <c:pt idx="1314">
                  <c:v>1.8239000000000001</c:v>
                </c:pt>
                <c:pt idx="1315">
                  <c:v>1.8132999999999999</c:v>
                </c:pt>
                <c:pt idx="1316">
                  <c:v>1.7916000000000001</c:v>
                </c:pt>
                <c:pt idx="1317">
                  <c:v>1.8146</c:v>
                </c:pt>
                <c:pt idx="1318">
                  <c:v>1.7888999999999999</c:v>
                </c:pt>
                <c:pt idx="1319">
                  <c:v>1.8146</c:v>
                </c:pt>
                <c:pt idx="1320">
                  <c:v>1.8119000000000001</c:v>
                </c:pt>
                <c:pt idx="1321">
                  <c:v>1.8212999999999999</c:v>
                </c:pt>
                <c:pt idx="1322">
                  <c:v>1.8092999999999999</c:v>
                </c:pt>
                <c:pt idx="1323">
                  <c:v>1.8092999999999999</c:v>
                </c:pt>
                <c:pt idx="1324">
                  <c:v>1.8066</c:v>
                </c:pt>
                <c:pt idx="1325">
                  <c:v>1.8132999999999999</c:v>
                </c:pt>
                <c:pt idx="1326">
                  <c:v>1.8051999999999999</c:v>
                </c:pt>
                <c:pt idx="1327">
                  <c:v>1.8172999999999999</c:v>
                </c:pt>
                <c:pt idx="1328">
                  <c:v>1.8025</c:v>
                </c:pt>
                <c:pt idx="1329">
                  <c:v>1.8066</c:v>
                </c:pt>
                <c:pt idx="1330">
                  <c:v>1.8132999999999999</c:v>
                </c:pt>
                <c:pt idx="1331">
                  <c:v>1.8079000000000001</c:v>
                </c:pt>
                <c:pt idx="1332">
                  <c:v>1.8291999999999999</c:v>
                </c:pt>
                <c:pt idx="1333">
                  <c:v>1.8079000000000001</c:v>
                </c:pt>
                <c:pt idx="1334">
                  <c:v>1.8132999999999999</c:v>
                </c:pt>
                <c:pt idx="1335">
                  <c:v>1.8160000000000001</c:v>
                </c:pt>
                <c:pt idx="1336">
                  <c:v>1.8092999999999999</c:v>
                </c:pt>
                <c:pt idx="1337">
                  <c:v>1.8371</c:v>
                </c:pt>
                <c:pt idx="1338">
                  <c:v>1.8331999999999999</c:v>
                </c:pt>
                <c:pt idx="1339">
                  <c:v>1.8106</c:v>
                </c:pt>
                <c:pt idx="1340">
                  <c:v>1.8119000000000001</c:v>
                </c:pt>
                <c:pt idx="1341">
                  <c:v>1.8212999999999999</c:v>
                </c:pt>
                <c:pt idx="1342">
                  <c:v>1.8160000000000001</c:v>
                </c:pt>
                <c:pt idx="1343">
                  <c:v>1.8239000000000001</c:v>
                </c:pt>
                <c:pt idx="1344">
                  <c:v>1.8226</c:v>
                </c:pt>
                <c:pt idx="1345">
                  <c:v>1.7998000000000001</c:v>
                </c:pt>
                <c:pt idx="1346">
                  <c:v>1.8092999999999999</c:v>
                </c:pt>
                <c:pt idx="1347">
                  <c:v>1.8345</c:v>
                </c:pt>
                <c:pt idx="1348">
                  <c:v>1.8092999999999999</c:v>
                </c:pt>
                <c:pt idx="1349">
                  <c:v>1.8291999999999999</c:v>
                </c:pt>
                <c:pt idx="1350">
                  <c:v>1.8066</c:v>
                </c:pt>
                <c:pt idx="1351">
                  <c:v>1.8106</c:v>
                </c:pt>
                <c:pt idx="1352">
                  <c:v>1.8025</c:v>
                </c:pt>
                <c:pt idx="1353">
                  <c:v>1.8279000000000001</c:v>
                </c:pt>
                <c:pt idx="1354">
                  <c:v>1.8092999999999999</c:v>
                </c:pt>
                <c:pt idx="1355">
                  <c:v>1.8252999999999999</c:v>
                </c:pt>
                <c:pt idx="1356">
                  <c:v>1.8025</c:v>
                </c:pt>
                <c:pt idx="1357">
                  <c:v>1.82</c:v>
                </c:pt>
                <c:pt idx="1358">
                  <c:v>1.8291999999999999</c:v>
                </c:pt>
                <c:pt idx="1359">
                  <c:v>1.8252999999999999</c:v>
                </c:pt>
                <c:pt idx="1360">
                  <c:v>1.8212999999999999</c:v>
                </c:pt>
                <c:pt idx="1361">
                  <c:v>1.7970999999999999</c:v>
                </c:pt>
                <c:pt idx="1362">
                  <c:v>1.8212999999999999</c:v>
                </c:pt>
                <c:pt idx="1363">
                  <c:v>1.8384</c:v>
                </c:pt>
                <c:pt idx="1364">
                  <c:v>1.8092999999999999</c:v>
                </c:pt>
                <c:pt idx="1365">
                  <c:v>1.7984</c:v>
                </c:pt>
                <c:pt idx="1366">
                  <c:v>1.8146</c:v>
                </c:pt>
                <c:pt idx="1367">
                  <c:v>1.8212999999999999</c:v>
                </c:pt>
                <c:pt idx="1368">
                  <c:v>1.8186</c:v>
                </c:pt>
                <c:pt idx="1369">
                  <c:v>1.7957000000000001</c:v>
                </c:pt>
                <c:pt idx="1370">
                  <c:v>1.8172999999999999</c:v>
                </c:pt>
                <c:pt idx="1371">
                  <c:v>1.8371</c:v>
                </c:pt>
                <c:pt idx="1372">
                  <c:v>1.8146</c:v>
                </c:pt>
                <c:pt idx="1373">
                  <c:v>1.8119000000000001</c:v>
                </c:pt>
                <c:pt idx="1374">
                  <c:v>1.8331999999999999</c:v>
                </c:pt>
                <c:pt idx="1375">
                  <c:v>1.7998000000000001</c:v>
                </c:pt>
                <c:pt idx="1376">
                  <c:v>1.8384</c:v>
                </c:pt>
                <c:pt idx="1377">
                  <c:v>1.8079000000000001</c:v>
                </c:pt>
                <c:pt idx="1378">
                  <c:v>1.8119000000000001</c:v>
                </c:pt>
                <c:pt idx="1379">
                  <c:v>1.8132999999999999</c:v>
                </c:pt>
                <c:pt idx="1380">
                  <c:v>1.8319000000000001</c:v>
                </c:pt>
                <c:pt idx="1381">
                  <c:v>1.8092999999999999</c:v>
                </c:pt>
                <c:pt idx="1382">
                  <c:v>1.8252999999999999</c:v>
                </c:pt>
                <c:pt idx="1383">
                  <c:v>1.8226</c:v>
                </c:pt>
                <c:pt idx="1384">
                  <c:v>1.8172999999999999</c:v>
                </c:pt>
                <c:pt idx="1385">
                  <c:v>1.8226</c:v>
                </c:pt>
                <c:pt idx="1386">
                  <c:v>1.8132999999999999</c:v>
                </c:pt>
                <c:pt idx="1387">
                  <c:v>1.8319000000000001</c:v>
                </c:pt>
                <c:pt idx="1388">
                  <c:v>1.8106</c:v>
                </c:pt>
                <c:pt idx="1389">
                  <c:v>1.8146</c:v>
                </c:pt>
                <c:pt idx="1390">
                  <c:v>1.8239000000000001</c:v>
                </c:pt>
                <c:pt idx="1391">
                  <c:v>1.8331999999999999</c:v>
                </c:pt>
                <c:pt idx="1392">
                  <c:v>1.8106</c:v>
                </c:pt>
                <c:pt idx="1393">
                  <c:v>1.8186</c:v>
                </c:pt>
                <c:pt idx="1394">
                  <c:v>1.8319000000000001</c:v>
                </c:pt>
                <c:pt idx="1395">
                  <c:v>1.8252999999999999</c:v>
                </c:pt>
                <c:pt idx="1396">
                  <c:v>1.8266</c:v>
                </c:pt>
                <c:pt idx="1397">
                  <c:v>1.8172999999999999</c:v>
                </c:pt>
                <c:pt idx="1398">
                  <c:v>1.8092999999999999</c:v>
                </c:pt>
                <c:pt idx="1399">
                  <c:v>1.8025</c:v>
                </c:pt>
                <c:pt idx="1400">
                  <c:v>1.8345</c:v>
                </c:pt>
                <c:pt idx="1401">
                  <c:v>1.8226</c:v>
                </c:pt>
                <c:pt idx="1402">
                  <c:v>1.8384</c:v>
                </c:pt>
                <c:pt idx="1403">
                  <c:v>1.8092999999999999</c:v>
                </c:pt>
                <c:pt idx="1404">
                  <c:v>1.82</c:v>
                </c:pt>
                <c:pt idx="1405">
                  <c:v>1.8291999999999999</c:v>
                </c:pt>
                <c:pt idx="1406">
                  <c:v>1.8226</c:v>
                </c:pt>
                <c:pt idx="1407">
                  <c:v>1.8212999999999999</c:v>
                </c:pt>
                <c:pt idx="1408">
                  <c:v>1.82</c:v>
                </c:pt>
                <c:pt idx="1409">
                  <c:v>1.841</c:v>
                </c:pt>
                <c:pt idx="1410">
                  <c:v>1.8186</c:v>
                </c:pt>
                <c:pt idx="1411">
                  <c:v>1.8212999999999999</c:v>
                </c:pt>
                <c:pt idx="1412">
                  <c:v>1.8226</c:v>
                </c:pt>
                <c:pt idx="1413">
                  <c:v>1.8266</c:v>
                </c:pt>
                <c:pt idx="1414">
                  <c:v>1.8146</c:v>
                </c:pt>
                <c:pt idx="1415">
                  <c:v>1.8279000000000001</c:v>
                </c:pt>
                <c:pt idx="1416">
                  <c:v>1.8132999999999999</c:v>
                </c:pt>
                <c:pt idx="1417">
                  <c:v>1.8384</c:v>
                </c:pt>
                <c:pt idx="1418">
                  <c:v>1.8160000000000001</c:v>
                </c:pt>
                <c:pt idx="1419">
                  <c:v>1.8146</c:v>
                </c:pt>
                <c:pt idx="1420">
                  <c:v>1.8172999999999999</c:v>
                </c:pt>
                <c:pt idx="1421">
                  <c:v>1.8319000000000001</c:v>
                </c:pt>
                <c:pt idx="1422">
                  <c:v>1.8106</c:v>
                </c:pt>
                <c:pt idx="1423">
                  <c:v>1.82</c:v>
                </c:pt>
                <c:pt idx="1424">
                  <c:v>1.8291999999999999</c:v>
                </c:pt>
                <c:pt idx="1425">
                  <c:v>1.8160000000000001</c:v>
                </c:pt>
                <c:pt idx="1426">
                  <c:v>1.7998000000000001</c:v>
                </c:pt>
                <c:pt idx="1427">
                  <c:v>1.8279000000000001</c:v>
                </c:pt>
                <c:pt idx="1428">
                  <c:v>1.7957000000000001</c:v>
                </c:pt>
                <c:pt idx="1429">
                  <c:v>1.8358000000000001</c:v>
                </c:pt>
                <c:pt idx="1430">
                  <c:v>1.8186</c:v>
                </c:pt>
                <c:pt idx="1431">
                  <c:v>1.8252999999999999</c:v>
                </c:pt>
                <c:pt idx="1432">
                  <c:v>1.8226</c:v>
                </c:pt>
                <c:pt idx="1433">
                  <c:v>1.8266</c:v>
                </c:pt>
                <c:pt idx="1434">
                  <c:v>1.8239000000000001</c:v>
                </c:pt>
                <c:pt idx="1435">
                  <c:v>1.8279000000000001</c:v>
                </c:pt>
                <c:pt idx="1436">
                  <c:v>1.8279000000000001</c:v>
                </c:pt>
                <c:pt idx="1437">
                  <c:v>1.8345</c:v>
                </c:pt>
                <c:pt idx="1438">
                  <c:v>1.8319000000000001</c:v>
                </c:pt>
                <c:pt idx="1439">
                  <c:v>1.8160000000000001</c:v>
                </c:pt>
                <c:pt idx="1440">
                  <c:v>1.8051999999999999</c:v>
                </c:pt>
                <c:pt idx="1441">
                  <c:v>1.8226</c:v>
                </c:pt>
                <c:pt idx="1442">
                  <c:v>1.8092999999999999</c:v>
                </c:pt>
                <c:pt idx="1443">
                  <c:v>1.8252999999999999</c:v>
                </c:pt>
                <c:pt idx="1444">
                  <c:v>1.8331999999999999</c:v>
                </c:pt>
                <c:pt idx="1445">
                  <c:v>1.8331999999999999</c:v>
                </c:pt>
                <c:pt idx="1446">
                  <c:v>1.8319000000000001</c:v>
                </c:pt>
                <c:pt idx="1447">
                  <c:v>1.8319000000000001</c:v>
                </c:pt>
                <c:pt idx="1448">
                  <c:v>1.8252999999999999</c:v>
                </c:pt>
                <c:pt idx="1449">
                  <c:v>1.8279000000000001</c:v>
                </c:pt>
                <c:pt idx="1450">
                  <c:v>1.8186</c:v>
                </c:pt>
                <c:pt idx="1451">
                  <c:v>1.8319000000000001</c:v>
                </c:pt>
                <c:pt idx="1452">
                  <c:v>1.8132999999999999</c:v>
                </c:pt>
                <c:pt idx="1453">
                  <c:v>1.8146</c:v>
                </c:pt>
                <c:pt idx="1454">
                  <c:v>1.8226</c:v>
                </c:pt>
                <c:pt idx="1455">
                  <c:v>1.8319000000000001</c:v>
                </c:pt>
                <c:pt idx="1456">
                  <c:v>1.8331999999999999</c:v>
                </c:pt>
                <c:pt idx="1457">
                  <c:v>1.8079000000000001</c:v>
                </c:pt>
                <c:pt idx="1458">
                  <c:v>1.8358000000000001</c:v>
                </c:pt>
                <c:pt idx="1459">
                  <c:v>1.8305</c:v>
                </c:pt>
                <c:pt idx="1460">
                  <c:v>1.8212999999999999</c:v>
                </c:pt>
                <c:pt idx="1461">
                  <c:v>1.8291999999999999</c:v>
                </c:pt>
                <c:pt idx="1462">
                  <c:v>1.8160000000000001</c:v>
                </c:pt>
                <c:pt idx="1463">
                  <c:v>1.8319000000000001</c:v>
                </c:pt>
                <c:pt idx="1464">
                  <c:v>1.841</c:v>
                </c:pt>
                <c:pt idx="1465">
                  <c:v>1.8291999999999999</c:v>
                </c:pt>
                <c:pt idx="1466">
                  <c:v>1.82</c:v>
                </c:pt>
                <c:pt idx="1467">
                  <c:v>1.82</c:v>
                </c:pt>
                <c:pt idx="1468">
                  <c:v>1.8132999999999999</c:v>
                </c:pt>
                <c:pt idx="1469">
                  <c:v>1.8106</c:v>
                </c:pt>
                <c:pt idx="1470">
                  <c:v>1.8345</c:v>
                </c:pt>
                <c:pt idx="1471">
                  <c:v>1.8279000000000001</c:v>
                </c:pt>
                <c:pt idx="1472">
                  <c:v>1.8239000000000001</c:v>
                </c:pt>
                <c:pt idx="1473">
                  <c:v>1.8172999999999999</c:v>
                </c:pt>
                <c:pt idx="1474">
                  <c:v>1.8384</c:v>
                </c:pt>
                <c:pt idx="1475">
                  <c:v>1.8239000000000001</c:v>
                </c:pt>
                <c:pt idx="1476">
                  <c:v>1.8319000000000001</c:v>
                </c:pt>
                <c:pt idx="1477">
                  <c:v>1.8291999999999999</c:v>
                </c:pt>
                <c:pt idx="1478">
                  <c:v>1.8106</c:v>
                </c:pt>
                <c:pt idx="1479">
                  <c:v>1.8239000000000001</c:v>
                </c:pt>
                <c:pt idx="1480">
                  <c:v>1.8279000000000001</c:v>
                </c:pt>
                <c:pt idx="1481">
                  <c:v>1.8239000000000001</c:v>
                </c:pt>
                <c:pt idx="1482">
                  <c:v>1.8186</c:v>
                </c:pt>
                <c:pt idx="1483">
                  <c:v>1.8132999999999999</c:v>
                </c:pt>
                <c:pt idx="1484">
                  <c:v>1.8160000000000001</c:v>
                </c:pt>
                <c:pt idx="1485">
                  <c:v>1.8226</c:v>
                </c:pt>
                <c:pt idx="1486">
                  <c:v>1.8305</c:v>
                </c:pt>
                <c:pt idx="1487">
                  <c:v>1.8172999999999999</c:v>
                </c:pt>
                <c:pt idx="1488">
                  <c:v>1.8132999999999999</c:v>
                </c:pt>
                <c:pt idx="1489">
                  <c:v>1.8226</c:v>
                </c:pt>
                <c:pt idx="1490">
                  <c:v>1.82</c:v>
                </c:pt>
                <c:pt idx="1491">
                  <c:v>1.8266</c:v>
                </c:pt>
                <c:pt idx="1492">
                  <c:v>1.8371</c:v>
                </c:pt>
                <c:pt idx="1493">
                  <c:v>1.8252999999999999</c:v>
                </c:pt>
                <c:pt idx="1494">
                  <c:v>1.8106</c:v>
                </c:pt>
                <c:pt idx="1495">
                  <c:v>1.8435999999999999</c:v>
                </c:pt>
                <c:pt idx="1496">
                  <c:v>1.8172999999999999</c:v>
                </c:pt>
                <c:pt idx="1497">
                  <c:v>1.8305</c:v>
                </c:pt>
                <c:pt idx="1498">
                  <c:v>1.8160000000000001</c:v>
                </c:pt>
                <c:pt idx="1499">
                  <c:v>1.8252999999999999</c:v>
                </c:pt>
                <c:pt idx="1500">
                  <c:v>1.8305</c:v>
                </c:pt>
                <c:pt idx="1501">
                  <c:v>1.8212999999999999</c:v>
                </c:pt>
                <c:pt idx="1502">
                  <c:v>1.8252999999999999</c:v>
                </c:pt>
                <c:pt idx="1503">
                  <c:v>1.8025</c:v>
                </c:pt>
                <c:pt idx="1504">
                  <c:v>1.8345</c:v>
                </c:pt>
                <c:pt idx="1505">
                  <c:v>1.8186</c:v>
                </c:pt>
                <c:pt idx="1506">
                  <c:v>1.8226</c:v>
                </c:pt>
                <c:pt idx="1507">
                  <c:v>1.8319000000000001</c:v>
                </c:pt>
                <c:pt idx="1508">
                  <c:v>1.8291999999999999</c:v>
                </c:pt>
                <c:pt idx="1509">
                  <c:v>1.8345</c:v>
                </c:pt>
                <c:pt idx="1510">
                  <c:v>1.8252999999999999</c:v>
                </c:pt>
                <c:pt idx="1511">
                  <c:v>1.7998000000000001</c:v>
                </c:pt>
                <c:pt idx="1512">
                  <c:v>1.8305</c:v>
                </c:pt>
                <c:pt idx="1513">
                  <c:v>1.8226</c:v>
                </c:pt>
                <c:pt idx="1514">
                  <c:v>1.8212999999999999</c:v>
                </c:pt>
                <c:pt idx="1515">
                  <c:v>1.8066</c:v>
                </c:pt>
                <c:pt idx="1516">
                  <c:v>1.8160000000000001</c:v>
                </c:pt>
                <c:pt idx="1517">
                  <c:v>1.8172999999999999</c:v>
                </c:pt>
                <c:pt idx="1518">
                  <c:v>1.8291999999999999</c:v>
                </c:pt>
                <c:pt idx="1519">
                  <c:v>1.8146</c:v>
                </c:pt>
                <c:pt idx="1520">
                  <c:v>1.8371</c:v>
                </c:pt>
                <c:pt idx="1521">
                  <c:v>1.8226</c:v>
                </c:pt>
                <c:pt idx="1522">
                  <c:v>1.8106</c:v>
                </c:pt>
                <c:pt idx="1523">
                  <c:v>1.8345</c:v>
                </c:pt>
                <c:pt idx="1524">
                  <c:v>1.8226</c:v>
                </c:pt>
                <c:pt idx="1525">
                  <c:v>1.8226</c:v>
                </c:pt>
                <c:pt idx="1526">
                  <c:v>1.8291999999999999</c:v>
                </c:pt>
                <c:pt idx="1527">
                  <c:v>1.8384</c:v>
                </c:pt>
                <c:pt idx="1528">
                  <c:v>1.8172999999999999</c:v>
                </c:pt>
                <c:pt idx="1529">
                  <c:v>1.8305</c:v>
                </c:pt>
                <c:pt idx="1530">
                  <c:v>1.8279000000000001</c:v>
                </c:pt>
                <c:pt idx="1531">
                  <c:v>1.8266</c:v>
                </c:pt>
                <c:pt idx="1532">
                  <c:v>1.8132999999999999</c:v>
                </c:pt>
                <c:pt idx="1533">
                  <c:v>1.8449</c:v>
                </c:pt>
                <c:pt idx="1534">
                  <c:v>1.8066</c:v>
                </c:pt>
                <c:pt idx="1535">
                  <c:v>1.841</c:v>
                </c:pt>
                <c:pt idx="1536">
                  <c:v>1.8266</c:v>
                </c:pt>
                <c:pt idx="1537">
                  <c:v>1.8252999999999999</c:v>
                </c:pt>
                <c:pt idx="1538">
                  <c:v>1.8186</c:v>
                </c:pt>
                <c:pt idx="1539">
                  <c:v>1.8331999999999999</c:v>
                </c:pt>
                <c:pt idx="1540">
                  <c:v>1.8319000000000001</c:v>
                </c:pt>
                <c:pt idx="1541">
                  <c:v>1.8266</c:v>
                </c:pt>
                <c:pt idx="1542">
                  <c:v>1.8226</c:v>
                </c:pt>
                <c:pt idx="1543">
                  <c:v>1.8146</c:v>
                </c:pt>
                <c:pt idx="1544">
                  <c:v>1.8119000000000001</c:v>
                </c:pt>
                <c:pt idx="1545">
                  <c:v>1.8358000000000001</c:v>
                </c:pt>
                <c:pt idx="1546">
                  <c:v>1.8371</c:v>
                </c:pt>
                <c:pt idx="1547">
                  <c:v>1.8172999999999999</c:v>
                </c:pt>
                <c:pt idx="1548">
                  <c:v>1.8396999999999999</c:v>
                </c:pt>
                <c:pt idx="1549">
                  <c:v>1.8146</c:v>
                </c:pt>
                <c:pt idx="1550">
                  <c:v>1.8160000000000001</c:v>
                </c:pt>
                <c:pt idx="1551">
                  <c:v>1.8132999999999999</c:v>
                </c:pt>
                <c:pt idx="1552">
                  <c:v>1.8319000000000001</c:v>
                </c:pt>
                <c:pt idx="1553">
                  <c:v>1.8266</c:v>
                </c:pt>
                <c:pt idx="1554">
                  <c:v>1.8092999999999999</c:v>
                </c:pt>
                <c:pt idx="1555">
                  <c:v>1.8384</c:v>
                </c:pt>
                <c:pt idx="1556">
                  <c:v>1.8119000000000001</c:v>
                </c:pt>
                <c:pt idx="1557">
                  <c:v>1.8146</c:v>
                </c:pt>
                <c:pt idx="1558">
                  <c:v>1.8226</c:v>
                </c:pt>
                <c:pt idx="1559">
                  <c:v>1.8106</c:v>
                </c:pt>
                <c:pt idx="1560">
                  <c:v>1.8212999999999999</c:v>
                </c:pt>
                <c:pt idx="1561">
                  <c:v>1.8305</c:v>
                </c:pt>
                <c:pt idx="1562">
                  <c:v>1.8291999999999999</c:v>
                </c:pt>
                <c:pt idx="1563">
                  <c:v>1.8186</c:v>
                </c:pt>
                <c:pt idx="1564">
                  <c:v>1.8132999999999999</c:v>
                </c:pt>
                <c:pt idx="1565">
                  <c:v>1.8358000000000001</c:v>
                </c:pt>
                <c:pt idx="1566">
                  <c:v>1.8172999999999999</c:v>
                </c:pt>
                <c:pt idx="1567">
                  <c:v>1.8212999999999999</c:v>
                </c:pt>
                <c:pt idx="1568">
                  <c:v>1.8172999999999999</c:v>
                </c:pt>
                <c:pt idx="1569">
                  <c:v>1.82</c:v>
                </c:pt>
                <c:pt idx="1570">
                  <c:v>1.8331999999999999</c:v>
                </c:pt>
                <c:pt idx="1571">
                  <c:v>1.8160000000000001</c:v>
                </c:pt>
                <c:pt idx="1572">
                  <c:v>1.8266</c:v>
                </c:pt>
                <c:pt idx="1573">
                  <c:v>1.8079000000000001</c:v>
                </c:pt>
                <c:pt idx="1574">
                  <c:v>1.8226</c:v>
                </c:pt>
                <c:pt idx="1575">
                  <c:v>1.8279000000000001</c:v>
                </c:pt>
                <c:pt idx="1576">
                  <c:v>1.82</c:v>
                </c:pt>
                <c:pt idx="1577">
                  <c:v>1.8119000000000001</c:v>
                </c:pt>
                <c:pt idx="1578">
                  <c:v>1.8051999999999999</c:v>
                </c:pt>
                <c:pt idx="1579">
                  <c:v>1.8119000000000001</c:v>
                </c:pt>
                <c:pt idx="1580">
                  <c:v>1.8186</c:v>
                </c:pt>
                <c:pt idx="1581">
                  <c:v>1.8239000000000001</c:v>
                </c:pt>
                <c:pt idx="1582">
                  <c:v>1.8226</c:v>
                </c:pt>
                <c:pt idx="1583">
                  <c:v>1.8212999999999999</c:v>
                </c:pt>
                <c:pt idx="1584">
                  <c:v>1.8226</c:v>
                </c:pt>
                <c:pt idx="1585">
                  <c:v>1.8106</c:v>
                </c:pt>
                <c:pt idx="1586">
                  <c:v>1.8371</c:v>
                </c:pt>
                <c:pt idx="1587">
                  <c:v>1.8132999999999999</c:v>
                </c:pt>
                <c:pt idx="1588">
                  <c:v>1.8079000000000001</c:v>
                </c:pt>
                <c:pt idx="1589">
                  <c:v>1.8331999999999999</c:v>
                </c:pt>
                <c:pt idx="1590">
                  <c:v>1.8239000000000001</c:v>
                </c:pt>
                <c:pt idx="1591">
                  <c:v>1.8146</c:v>
                </c:pt>
                <c:pt idx="1592">
                  <c:v>1.8160000000000001</c:v>
                </c:pt>
                <c:pt idx="1593">
                  <c:v>1.8319000000000001</c:v>
                </c:pt>
                <c:pt idx="1594">
                  <c:v>1.8239000000000001</c:v>
                </c:pt>
                <c:pt idx="1595">
                  <c:v>1.8252999999999999</c:v>
                </c:pt>
                <c:pt idx="1596">
                  <c:v>1.8160000000000001</c:v>
                </c:pt>
                <c:pt idx="1597">
                  <c:v>1.8172999999999999</c:v>
                </c:pt>
                <c:pt idx="1598">
                  <c:v>1.8146</c:v>
                </c:pt>
                <c:pt idx="1599">
                  <c:v>1.8279000000000001</c:v>
                </c:pt>
                <c:pt idx="1600">
                  <c:v>1.8266</c:v>
                </c:pt>
                <c:pt idx="1601">
                  <c:v>1.8226</c:v>
                </c:pt>
                <c:pt idx="1602">
                  <c:v>1.82</c:v>
                </c:pt>
                <c:pt idx="1603">
                  <c:v>1.8435999999999999</c:v>
                </c:pt>
                <c:pt idx="1604">
                  <c:v>1.8266</c:v>
                </c:pt>
                <c:pt idx="1605">
                  <c:v>1.8186</c:v>
                </c:pt>
                <c:pt idx="1606">
                  <c:v>1.8172999999999999</c:v>
                </c:pt>
                <c:pt idx="1607">
                  <c:v>1.8279000000000001</c:v>
                </c:pt>
                <c:pt idx="1608">
                  <c:v>1.8331999999999999</c:v>
                </c:pt>
                <c:pt idx="1609">
                  <c:v>1.8358000000000001</c:v>
                </c:pt>
                <c:pt idx="1610">
                  <c:v>1.7984</c:v>
                </c:pt>
                <c:pt idx="1611">
                  <c:v>1.8252999999999999</c:v>
                </c:pt>
                <c:pt idx="1612">
                  <c:v>1.8079000000000001</c:v>
                </c:pt>
                <c:pt idx="1613">
                  <c:v>1.8212999999999999</c:v>
                </c:pt>
                <c:pt idx="1614">
                  <c:v>1.841</c:v>
                </c:pt>
                <c:pt idx="1615">
                  <c:v>1.8092999999999999</c:v>
                </c:pt>
                <c:pt idx="1616">
                  <c:v>1.8146</c:v>
                </c:pt>
                <c:pt idx="1617">
                  <c:v>1.8119000000000001</c:v>
                </c:pt>
                <c:pt idx="1618">
                  <c:v>1.8266</c:v>
                </c:pt>
                <c:pt idx="1619">
                  <c:v>1.8146</c:v>
                </c:pt>
                <c:pt idx="1620">
                  <c:v>1.8172999999999999</c:v>
                </c:pt>
                <c:pt idx="1621">
                  <c:v>1.8212999999999999</c:v>
                </c:pt>
                <c:pt idx="1622">
                  <c:v>1.8279000000000001</c:v>
                </c:pt>
                <c:pt idx="1623">
                  <c:v>1.8212999999999999</c:v>
                </c:pt>
                <c:pt idx="1624">
                  <c:v>1.8172999999999999</c:v>
                </c:pt>
                <c:pt idx="1625">
                  <c:v>1.8226</c:v>
                </c:pt>
                <c:pt idx="1626">
                  <c:v>1.8186</c:v>
                </c:pt>
                <c:pt idx="1627">
                  <c:v>1.8186</c:v>
                </c:pt>
                <c:pt idx="1628">
                  <c:v>1.8371</c:v>
                </c:pt>
                <c:pt idx="1629">
                  <c:v>1.8119000000000001</c:v>
                </c:pt>
                <c:pt idx="1630">
                  <c:v>1.8239000000000001</c:v>
                </c:pt>
                <c:pt idx="1631">
                  <c:v>1.8252999999999999</c:v>
                </c:pt>
                <c:pt idx="1632">
                  <c:v>1.8160000000000001</c:v>
                </c:pt>
                <c:pt idx="1633">
                  <c:v>1.8119000000000001</c:v>
                </c:pt>
                <c:pt idx="1634">
                  <c:v>1.8291999999999999</c:v>
                </c:pt>
                <c:pt idx="1635">
                  <c:v>1.8092999999999999</c:v>
                </c:pt>
                <c:pt idx="1636">
                  <c:v>1.8345</c:v>
                </c:pt>
                <c:pt idx="1637">
                  <c:v>1.841</c:v>
                </c:pt>
                <c:pt idx="1638">
                  <c:v>1.82</c:v>
                </c:pt>
                <c:pt idx="1639">
                  <c:v>1.8160000000000001</c:v>
                </c:pt>
                <c:pt idx="1640">
                  <c:v>1.7984</c:v>
                </c:pt>
                <c:pt idx="1641">
                  <c:v>1.8172999999999999</c:v>
                </c:pt>
                <c:pt idx="1642">
                  <c:v>1.8226</c:v>
                </c:pt>
                <c:pt idx="1643">
                  <c:v>1.8079000000000001</c:v>
                </c:pt>
                <c:pt idx="1644">
                  <c:v>1.8010999999999999</c:v>
                </c:pt>
                <c:pt idx="1645">
                  <c:v>1.8172999999999999</c:v>
                </c:pt>
                <c:pt idx="1646">
                  <c:v>1.8160000000000001</c:v>
                </c:pt>
                <c:pt idx="1647">
                  <c:v>1.8106</c:v>
                </c:pt>
                <c:pt idx="1648">
                  <c:v>1.8146</c:v>
                </c:pt>
                <c:pt idx="1649">
                  <c:v>1.8132999999999999</c:v>
                </c:pt>
                <c:pt idx="1650">
                  <c:v>1.8266</c:v>
                </c:pt>
                <c:pt idx="1651">
                  <c:v>1.8160000000000001</c:v>
                </c:pt>
                <c:pt idx="1652">
                  <c:v>1.8132999999999999</c:v>
                </c:pt>
                <c:pt idx="1653">
                  <c:v>1.8172999999999999</c:v>
                </c:pt>
                <c:pt idx="1654">
                  <c:v>1.8226</c:v>
                </c:pt>
                <c:pt idx="1655">
                  <c:v>1.8025</c:v>
                </c:pt>
                <c:pt idx="1656">
                  <c:v>1.8319000000000001</c:v>
                </c:pt>
                <c:pt idx="1657">
                  <c:v>1.8106</c:v>
                </c:pt>
                <c:pt idx="1658">
                  <c:v>1.8146</c:v>
                </c:pt>
                <c:pt idx="1659">
                  <c:v>1.7998000000000001</c:v>
                </c:pt>
                <c:pt idx="1660">
                  <c:v>1.8039000000000001</c:v>
                </c:pt>
                <c:pt idx="1661">
                  <c:v>1.8160000000000001</c:v>
                </c:pt>
                <c:pt idx="1662">
                  <c:v>1.8331999999999999</c:v>
                </c:pt>
                <c:pt idx="1663">
                  <c:v>1.8186</c:v>
                </c:pt>
                <c:pt idx="1664">
                  <c:v>1.8239000000000001</c:v>
                </c:pt>
                <c:pt idx="1665">
                  <c:v>1.8066</c:v>
                </c:pt>
                <c:pt idx="1666">
                  <c:v>1.8066</c:v>
                </c:pt>
                <c:pt idx="1667">
                  <c:v>1.8279000000000001</c:v>
                </c:pt>
                <c:pt idx="1668">
                  <c:v>1.8119000000000001</c:v>
                </c:pt>
                <c:pt idx="1669">
                  <c:v>1.8039000000000001</c:v>
                </c:pt>
                <c:pt idx="1670">
                  <c:v>1.8358000000000001</c:v>
                </c:pt>
                <c:pt idx="1671">
                  <c:v>1.8266</c:v>
                </c:pt>
                <c:pt idx="1672">
                  <c:v>1.8226</c:v>
                </c:pt>
                <c:pt idx="1673">
                  <c:v>1.8119000000000001</c:v>
                </c:pt>
                <c:pt idx="1674">
                  <c:v>1.8160000000000001</c:v>
                </c:pt>
                <c:pt idx="1675">
                  <c:v>1.8212999999999999</c:v>
                </c:pt>
                <c:pt idx="1676">
                  <c:v>1.8025</c:v>
                </c:pt>
                <c:pt idx="1677">
                  <c:v>1.8066</c:v>
                </c:pt>
                <c:pt idx="1678">
                  <c:v>1.8039000000000001</c:v>
                </c:pt>
                <c:pt idx="1679">
                  <c:v>1.8371</c:v>
                </c:pt>
                <c:pt idx="1680">
                  <c:v>1.8119000000000001</c:v>
                </c:pt>
                <c:pt idx="1681">
                  <c:v>1.8092999999999999</c:v>
                </c:pt>
                <c:pt idx="1682">
                  <c:v>1.8146</c:v>
                </c:pt>
                <c:pt idx="1683">
                  <c:v>1.8025</c:v>
                </c:pt>
                <c:pt idx="1684">
                  <c:v>1.8172999999999999</c:v>
                </c:pt>
                <c:pt idx="1685">
                  <c:v>1.8106</c:v>
                </c:pt>
                <c:pt idx="1686">
                  <c:v>1.8212999999999999</c:v>
                </c:pt>
                <c:pt idx="1687">
                  <c:v>1.8132999999999999</c:v>
                </c:pt>
                <c:pt idx="1688">
                  <c:v>1.8079000000000001</c:v>
                </c:pt>
                <c:pt idx="1689">
                  <c:v>1.8066</c:v>
                </c:pt>
                <c:pt idx="1690">
                  <c:v>1.8010999999999999</c:v>
                </c:pt>
                <c:pt idx="1691">
                  <c:v>1.8186</c:v>
                </c:pt>
                <c:pt idx="1692">
                  <c:v>1.8132999999999999</c:v>
                </c:pt>
                <c:pt idx="1693">
                  <c:v>1.8305</c:v>
                </c:pt>
                <c:pt idx="1694">
                  <c:v>1.8025</c:v>
                </c:pt>
                <c:pt idx="1695">
                  <c:v>1.8172999999999999</c:v>
                </c:pt>
                <c:pt idx="1696">
                  <c:v>1.8212999999999999</c:v>
                </c:pt>
                <c:pt idx="1697">
                  <c:v>1.8252999999999999</c:v>
                </c:pt>
                <c:pt idx="1698">
                  <c:v>1.8146</c:v>
                </c:pt>
                <c:pt idx="1699">
                  <c:v>1.7916000000000001</c:v>
                </c:pt>
                <c:pt idx="1700">
                  <c:v>1.8132999999999999</c:v>
                </c:pt>
                <c:pt idx="1701">
                  <c:v>1.8396999999999999</c:v>
                </c:pt>
                <c:pt idx="1702">
                  <c:v>1.8066</c:v>
                </c:pt>
                <c:pt idx="1703">
                  <c:v>1.8358000000000001</c:v>
                </c:pt>
                <c:pt idx="1704">
                  <c:v>1.8066</c:v>
                </c:pt>
                <c:pt idx="1705">
                  <c:v>1.8252999999999999</c:v>
                </c:pt>
                <c:pt idx="1706">
                  <c:v>1.8039000000000001</c:v>
                </c:pt>
                <c:pt idx="1707">
                  <c:v>1.8106</c:v>
                </c:pt>
                <c:pt idx="1708">
                  <c:v>1.8092999999999999</c:v>
                </c:pt>
                <c:pt idx="1709">
                  <c:v>1.8106</c:v>
                </c:pt>
                <c:pt idx="1710">
                  <c:v>1.8119000000000001</c:v>
                </c:pt>
                <c:pt idx="1711">
                  <c:v>1.8051999999999999</c:v>
                </c:pt>
                <c:pt idx="1712">
                  <c:v>1.8212999999999999</c:v>
                </c:pt>
                <c:pt idx="1713">
                  <c:v>1.8010999999999999</c:v>
                </c:pt>
                <c:pt idx="1714">
                  <c:v>1.8474999999999999</c:v>
                </c:pt>
                <c:pt idx="1715">
                  <c:v>1.7875000000000001</c:v>
                </c:pt>
                <c:pt idx="1716">
                  <c:v>1.8160000000000001</c:v>
                </c:pt>
                <c:pt idx="1717">
                  <c:v>1.8252999999999999</c:v>
                </c:pt>
                <c:pt idx="1718">
                  <c:v>1.8066</c:v>
                </c:pt>
                <c:pt idx="1719">
                  <c:v>1.8384</c:v>
                </c:pt>
                <c:pt idx="1720">
                  <c:v>1.8092999999999999</c:v>
                </c:pt>
                <c:pt idx="1721">
                  <c:v>1.7970999999999999</c:v>
                </c:pt>
                <c:pt idx="1722">
                  <c:v>1.8119000000000001</c:v>
                </c:pt>
                <c:pt idx="1723">
                  <c:v>1.8186</c:v>
                </c:pt>
                <c:pt idx="1724">
                  <c:v>1.7888999999999999</c:v>
                </c:pt>
                <c:pt idx="1725">
                  <c:v>1.8172999999999999</c:v>
                </c:pt>
                <c:pt idx="1726">
                  <c:v>1.8279000000000001</c:v>
                </c:pt>
                <c:pt idx="1727">
                  <c:v>1.7916000000000001</c:v>
                </c:pt>
                <c:pt idx="1728">
                  <c:v>1.8132999999999999</c:v>
                </c:pt>
                <c:pt idx="1729">
                  <c:v>1.8160000000000001</c:v>
                </c:pt>
                <c:pt idx="1730">
                  <c:v>1.8226</c:v>
                </c:pt>
                <c:pt idx="1731">
                  <c:v>1.8119000000000001</c:v>
                </c:pt>
                <c:pt idx="1732">
                  <c:v>1.8119000000000001</c:v>
                </c:pt>
                <c:pt idx="1733">
                  <c:v>1.8025</c:v>
                </c:pt>
                <c:pt idx="1734">
                  <c:v>1.8106</c:v>
                </c:pt>
                <c:pt idx="1735">
                  <c:v>1.8132999999999999</c:v>
                </c:pt>
                <c:pt idx="1736">
                  <c:v>1.8092999999999999</c:v>
                </c:pt>
                <c:pt idx="1737">
                  <c:v>1.8079000000000001</c:v>
                </c:pt>
                <c:pt idx="1738">
                  <c:v>1.7970999999999999</c:v>
                </c:pt>
                <c:pt idx="1739">
                  <c:v>1.8146</c:v>
                </c:pt>
                <c:pt idx="1740">
                  <c:v>1.8051999999999999</c:v>
                </c:pt>
                <c:pt idx="1741">
                  <c:v>1.8010999999999999</c:v>
                </c:pt>
                <c:pt idx="1742">
                  <c:v>1.9622999999999999</c:v>
                </c:pt>
                <c:pt idx="1743">
                  <c:v>1.7998000000000001</c:v>
                </c:pt>
                <c:pt idx="1744">
                  <c:v>1.8106</c:v>
                </c:pt>
                <c:pt idx="1745">
                  <c:v>1.7929999999999999</c:v>
                </c:pt>
                <c:pt idx="1746">
                  <c:v>1.8039000000000001</c:v>
                </c:pt>
                <c:pt idx="1747">
                  <c:v>1.7875000000000001</c:v>
                </c:pt>
                <c:pt idx="1748">
                  <c:v>1.8039000000000001</c:v>
                </c:pt>
                <c:pt idx="1749">
                  <c:v>1.7902</c:v>
                </c:pt>
                <c:pt idx="1750">
                  <c:v>1.8172999999999999</c:v>
                </c:pt>
                <c:pt idx="1751">
                  <c:v>1.82</c:v>
                </c:pt>
                <c:pt idx="1752">
                  <c:v>1.7943</c:v>
                </c:pt>
                <c:pt idx="1753">
                  <c:v>1.7916000000000001</c:v>
                </c:pt>
                <c:pt idx="1754">
                  <c:v>1.7957000000000001</c:v>
                </c:pt>
                <c:pt idx="1755">
                  <c:v>1.8010999999999999</c:v>
                </c:pt>
                <c:pt idx="1756">
                  <c:v>1.8106</c:v>
                </c:pt>
                <c:pt idx="1757">
                  <c:v>1.8092999999999999</c:v>
                </c:pt>
                <c:pt idx="1758">
                  <c:v>1.7888999999999999</c:v>
                </c:pt>
                <c:pt idx="1759">
                  <c:v>1.8239000000000001</c:v>
                </c:pt>
                <c:pt idx="1760">
                  <c:v>1.8119000000000001</c:v>
                </c:pt>
                <c:pt idx="1761">
                  <c:v>1.7998000000000001</c:v>
                </c:pt>
                <c:pt idx="1762">
                  <c:v>1.8331999999999999</c:v>
                </c:pt>
                <c:pt idx="1763">
                  <c:v>1.8025</c:v>
                </c:pt>
                <c:pt idx="1764">
                  <c:v>1.8160000000000001</c:v>
                </c:pt>
                <c:pt idx="1765">
                  <c:v>1.8079000000000001</c:v>
                </c:pt>
                <c:pt idx="1766">
                  <c:v>1.8119000000000001</c:v>
                </c:pt>
                <c:pt idx="1767">
                  <c:v>1.8186</c:v>
                </c:pt>
                <c:pt idx="1768">
                  <c:v>1.8079000000000001</c:v>
                </c:pt>
                <c:pt idx="1769">
                  <c:v>1.8119000000000001</c:v>
                </c:pt>
                <c:pt idx="1770">
                  <c:v>1.7998000000000001</c:v>
                </c:pt>
                <c:pt idx="1771">
                  <c:v>1.8172999999999999</c:v>
                </c:pt>
                <c:pt idx="1772">
                  <c:v>1.7791999999999999</c:v>
                </c:pt>
                <c:pt idx="1773">
                  <c:v>1.8066</c:v>
                </c:pt>
                <c:pt idx="1774">
                  <c:v>1.8051999999999999</c:v>
                </c:pt>
                <c:pt idx="1775">
                  <c:v>1.8051999999999999</c:v>
                </c:pt>
                <c:pt idx="1776">
                  <c:v>1.8025</c:v>
                </c:pt>
                <c:pt idx="1777">
                  <c:v>1.7888999999999999</c:v>
                </c:pt>
                <c:pt idx="1778">
                  <c:v>1.8106</c:v>
                </c:pt>
                <c:pt idx="1779">
                  <c:v>1.7984</c:v>
                </c:pt>
                <c:pt idx="1780">
                  <c:v>1.8051999999999999</c:v>
                </c:pt>
                <c:pt idx="1781">
                  <c:v>1.7929999999999999</c:v>
                </c:pt>
                <c:pt idx="1782">
                  <c:v>1.7596000000000001</c:v>
                </c:pt>
                <c:pt idx="1783">
                  <c:v>1.7834000000000001</c:v>
                </c:pt>
                <c:pt idx="1784">
                  <c:v>1.8039000000000001</c:v>
                </c:pt>
                <c:pt idx="1785">
                  <c:v>1.7998000000000001</c:v>
                </c:pt>
                <c:pt idx="1786">
                  <c:v>1.8010999999999999</c:v>
                </c:pt>
                <c:pt idx="1787">
                  <c:v>1.7916000000000001</c:v>
                </c:pt>
                <c:pt idx="1788">
                  <c:v>1.8051999999999999</c:v>
                </c:pt>
                <c:pt idx="1789">
                  <c:v>1.8160000000000001</c:v>
                </c:pt>
                <c:pt idx="1790">
                  <c:v>1.7888999999999999</c:v>
                </c:pt>
                <c:pt idx="1791">
                  <c:v>1.7998000000000001</c:v>
                </c:pt>
                <c:pt idx="1792">
                  <c:v>1.8025</c:v>
                </c:pt>
                <c:pt idx="1793">
                  <c:v>1.7791999999999999</c:v>
                </c:pt>
                <c:pt idx="1794">
                  <c:v>1.7998000000000001</c:v>
                </c:pt>
                <c:pt idx="1795">
                  <c:v>1.7984</c:v>
                </c:pt>
                <c:pt idx="1796">
                  <c:v>1.8146</c:v>
                </c:pt>
                <c:pt idx="1797">
                  <c:v>1.7984</c:v>
                </c:pt>
                <c:pt idx="1798">
                  <c:v>1.7943</c:v>
                </c:pt>
                <c:pt idx="1799">
                  <c:v>1.7957000000000001</c:v>
                </c:pt>
                <c:pt idx="1800">
                  <c:v>1.8079000000000001</c:v>
                </c:pt>
                <c:pt idx="1801">
                  <c:v>1.7957000000000001</c:v>
                </c:pt>
                <c:pt idx="1802">
                  <c:v>1.8025</c:v>
                </c:pt>
                <c:pt idx="1803">
                  <c:v>1.7998000000000001</c:v>
                </c:pt>
                <c:pt idx="1804">
                  <c:v>1.8079000000000001</c:v>
                </c:pt>
                <c:pt idx="1805">
                  <c:v>1.8066</c:v>
                </c:pt>
                <c:pt idx="1806">
                  <c:v>1.8025</c:v>
                </c:pt>
                <c:pt idx="1807">
                  <c:v>1.7957000000000001</c:v>
                </c:pt>
                <c:pt idx="1808">
                  <c:v>1.7957000000000001</c:v>
                </c:pt>
                <c:pt idx="1809">
                  <c:v>1.7888999999999999</c:v>
                </c:pt>
                <c:pt idx="1810">
                  <c:v>1.7929999999999999</c:v>
                </c:pt>
                <c:pt idx="1811">
                  <c:v>1.7957000000000001</c:v>
                </c:pt>
                <c:pt idx="1812">
                  <c:v>1.8051999999999999</c:v>
                </c:pt>
                <c:pt idx="1813">
                  <c:v>1.7723</c:v>
                </c:pt>
                <c:pt idx="1814">
                  <c:v>1.8010999999999999</c:v>
                </c:pt>
                <c:pt idx="1815">
                  <c:v>1.7957000000000001</c:v>
                </c:pt>
                <c:pt idx="1816">
                  <c:v>1.7916000000000001</c:v>
                </c:pt>
                <c:pt idx="1817">
                  <c:v>1.8010999999999999</c:v>
                </c:pt>
                <c:pt idx="1818">
                  <c:v>1.7861</c:v>
                </c:pt>
                <c:pt idx="1819">
                  <c:v>1.8010999999999999</c:v>
                </c:pt>
                <c:pt idx="1820">
                  <c:v>1.7916000000000001</c:v>
                </c:pt>
                <c:pt idx="1821">
                  <c:v>1.7861</c:v>
                </c:pt>
                <c:pt idx="1822">
                  <c:v>1.7929999999999999</c:v>
                </c:pt>
                <c:pt idx="1823">
                  <c:v>1.8079000000000001</c:v>
                </c:pt>
                <c:pt idx="1824">
                  <c:v>1.7998000000000001</c:v>
                </c:pt>
                <c:pt idx="1825">
                  <c:v>1.8051999999999999</c:v>
                </c:pt>
                <c:pt idx="1826">
                  <c:v>1.8119000000000001</c:v>
                </c:pt>
                <c:pt idx="1827">
                  <c:v>1.7888999999999999</c:v>
                </c:pt>
                <c:pt idx="1828">
                  <c:v>1.7847</c:v>
                </c:pt>
                <c:pt idx="1829">
                  <c:v>1.7929999999999999</c:v>
                </c:pt>
                <c:pt idx="1830">
                  <c:v>1.7791999999999999</c:v>
                </c:pt>
                <c:pt idx="1831">
                  <c:v>1.7929999999999999</c:v>
                </c:pt>
                <c:pt idx="1832">
                  <c:v>1.8186</c:v>
                </c:pt>
                <c:pt idx="1833">
                  <c:v>1.7943</c:v>
                </c:pt>
                <c:pt idx="1834">
                  <c:v>1.7929999999999999</c:v>
                </c:pt>
                <c:pt idx="1835">
                  <c:v>1.7875000000000001</c:v>
                </c:pt>
                <c:pt idx="1836">
                  <c:v>1.7861</c:v>
                </c:pt>
                <c:pt idx="1837">
                  <c:v>1.7998000000000001</c:v>
                </c:pt>
                <c:pt idx="1838">
                  <c:v>1.7929999999999999</c:v>
                </c:pt>
                <c:pt idx="1839">
                  <c:v>1.7806</c:v>
                </c:pt>
                <c:pt idx="1840">
                  <c:v>1.8092999999999999</c:v>
                </c:pt>
                <c:pt idx="1841">
                  <c:v>1.8010999999999999</c:v>
                </c:pt>
                <c:pt idx="1842">
                  <c:v>1.7847</c:v>
                </c:pt>
                <c:pt idx="1843">
                  <c:v>1.7764</c:v>
                </c:pt>
                <c:pt idx="1844">
                  <c:v>1.7737000000000001</c:v>
                </c:pt>
                <c:pt idx="1845">
                  <c:v>1.8119000000000001</c:v>
                </c:pt>
                <c:pt idx="1846">
                  <c:v>1.7902</c:v>
                </c:pt>
                <c:pt idx="1847">
                  <c:v>1.7957000000000001</c:v>
                </c:pt>
                <c:pt idx="1848">
                  <c:v>1.7957000000000001</c:v>
                </c:pt>
                <c:pt idx="1849">
                  <c:v>1.7749999999999999</c:v>
                </c:pt>
                <c:pt idx="1850">
                  <c:v>1.7861</c:v>
                </c:pt>
                <c:pt idx="1851">
                  <c:v>1.7888999999999999</c:v>
                </c:pt>
                <c:pt idx="1852">
                  <c:v>1.7764</c:v>
                </c:pt>
                <c:pt idx="1853">
                  <c:v>1.7916000000000001</c:v>
                </c:pt>
                <c:pt idx="1854">
                  <c:v>1.7902</c:v>
                </c:pt>
                <c:pt idx="1855">
                  <c:v>1.7806</c:v>
                </c:pt>
                <c:pt idx="1856">
                  <c:v>1.7834000000000001</c:v>
                </c:pt>
                <c:pt idx="1857">
                  <c:v>1.7737000000000001</c:v>
                </c:pt>
                <c:pt idx="1858">
                  <c:v>1.782</c:v>
                </c:pt>
                <c:pt idx="1859">
                  <c:v>1.8079000000000001</c:v>
                </c:pt>
                <c:pt idx="1860">
                  <c:v>1.7681</c:v>
                </c:pt>
                <c:pt idx="1861">
                  <c:v>1.7806</c:v>
                </c:pt>
                <c:pt idx="1862">
                  <c:v>1.8079000000000001</c:v>
                </c:pt>
                <c:pt idx="1863">
                  <c:v>1.7847</c:v>
                </c:pt>
                <c:pt idx="1864">
                  <c:v>1.7875000000000001</c:v>
                </c:pt>
                <c:pt idx="1865">
                  <c:v>1.7916000000000001</c:v>
                </c:pt>
                <c:pt idx="1866">
                  <c:v>1.7723</c:v>
                </c:pt>
                <c:pt idx="1867">
                  <c:v>1.7875000000000001</c:v>
                </c:pt>
                <c:pt idx="1868">
                  <c:v>1.7737000000000001</c:v>
                </c:pt>
                <c:pt idx="1869">
                  <c:v>1.7723</c:v>
                </c:pt>
                <c:pt idx="1870">
                  <c:v>1.7943</c:v>
                </c:pt>
                <c:pt idx="1871">
                  <c:v>1.7749999999999999</c:v>
                </c:pt>
                <c:pt idx="1872">
                  <c:v>1.7957000000000001</c:v>
                </c:pt>
                <c:pt idx="1873">
                  <c:v>1.7929999999999999</c:v>
                </c:pt>
                <c:pt idx="1874">
                  <c:v>1.7834000000000001</c:v>
                </c:pt>
                <c:pt idx="1875">
                  <c:v>1.7916000000000001</c:v>
                </c:pt>
                <c:pt idx="1876">
                  <c:v>1.7723</c:v>
                </c:pt>
                <c:pt idx="1877">
                  <c:v>1.7875000000000001</c:v>
                </c:pt>
                <c:pt idx="1878">
                  <c:v>1.7653000000000001</c:v>
                </c:pt>
                <c:pt idx="1879">
                  <c:v>1.8051999999999999</c:v>
                </c:pt>
                <c:pt idx="1880">
                  <c:v>1.8079000000000001</c:v>
                </c:pt>
                <c:pt idx="1881">
                  <c:v>1.7708999999999999</c:v>
                </c:pt>
                <c:pt idx="1882">
                  <c:v>1.7806</c:v>
                </c:pt>
                <c:pt idx="1883">
                  <c:v>1.7875000000000001</c:v>
                </c:pt>
                <c:pt idx="1884">
                  <c:v>1.7943</c:v>
                </c:pt>
                <c:pt idx="1885">
                  <c:v>1.7737000000000001</c:v>
                </c:pt>
                <c:pt idx="1886">
                  <c:v>1.7764</c:v>
                </c:pt>
                <c:pt idx="1887">
                  <c:v>1.7764</c:v>
                </c:pt>
                <c:pt idx="1888">
                  <c:v>1.7749999999999999</c:v>
                </c:pt>
                <c:pt idx="1889">
                  <c:v>1.7861</c:v>
                </c:pt>
                <c:pt idx="1890">
                  <c:v>1.782</c:v>
                </c:pt>
                <c:pt idx="1891">
                  <c:v>1.7929999999999999</c:v>
                </c:pt>
                <c:pt idx="1892">
                  <c:v>1.7834000000000001</c:v>
                </c:pt>
                <c:pt idx="1893">
                  <c:v>1.7861</c:v>
                </c:pt>
                <c:pt idx="1894">
                  <c:v>1.7847</c:v>
                </c:pt>
                <c:pt idx="1895">
                  <c:v>1.7737000000000001</c:v>
                </c:pt>
                <c:pt idx="1896">
                  <c:v>1.7957000000000001</c:v>
                </c:pt>
                <c:pt idx="1897">
                  <c:v>1.7916000000000001</c:v>
                </c:pt>
                <c:pt idx="1898">
                  <c:v>1.7749999999999999</c:v>
                </c:pt>
                <c:pt idx="1899">
                  <c:v>1.7791999999999999</c:v>
                </c:pt>
                <c:pt idx="1900">
                  <c:v>1.7806</c:v>
                </c:pt>
                <c:pt idx="1901">
                  <c:v>1.7695000000000001</c:v>
                </c:pt>
                <c:pt idx="1902">
                  <c:v>1.7653000000000001</c:v>
                </c:pt>
                <c:pt idx="1903">
                  <c:v>1.7888999999999999</c:v>
                </c:pt>
                <c:pt idx="1904">
                  <c:v>1.7875000000000001</c:v>
                </c:pt>
                <c:pt idx="1905">
                  <c:v>1.7929999999999999</c:v>
                </c:pt>
                <c:pt idx="1906">
                  <c:v>1.7847</c:v>
                </c:pt>
                <c:pt idx="1907">
                  <c:v>1.7609999999999999</c:v>
                </c:pt>
                <c:pt idx="1908">
                  <c:v>1.7943</c:v>
                </c:pt>
                <c:pt idx="1909">
                  <c:v>1.7888999999999999</c:v>
                </c:pt>
                <c:pt idx="1910">
                  <c:v>1.7888999999999999</c:v>
                </c:pt>
                <c:pt idx="1911">
                  <c:v>1.7666999999999999</c:v>
                </c:pt>
                <c:pt idx="1912">
                  <c:v>1.7847</c:v>
                </c:pt>
                <c:pt idx="1913">
                  <c:v>1.7791999999999999</c:v>
                </c:pt>
                <c:pt idx="1914">
                  <c:v>1.7764</c:v>
                </c:pt>
                <c:pt idx="1915">
                  <c:v>1.7708999999999999</c:v>
                </c:pt>
                <c:pt idx="1916">
                  <c:v>1.7723</c:v>
                </c:pt>
                <c:pt idx="1917">
                  <c:v>1.7806</c:v>
                </c:pt>
                <c:pt idx="1918">
                  <c:v>1.7791999999999999</c:v>
                </c:pt>
                <c:pt idx="1919">
                  <c:v>1.7888999999999999</c:v>
                </c:pt>
                <c:pt idx="1920">
                  <c:v>1.7984</c:v>
                </c:pt>
                <c:pt idx="1921">
                  <c:v>1.7554000000000001</c:v>
                </c:pt>
                <c:pt idx="1922">
                  <c:v>1.7778</c:v>
                </c:pt>
                <c:pt idx="1923">
                  <c:v>1.7847</c:v>
                </c:pt>
                <c:pt idx="1924">
                  <c:v>1.7737000000000001</c:v>
                </c:pt>
                <c:pt idx="1925">
                  <c:v>1.7902</c:v>
                </c:pt>
                <c:pt idx="1926">
                  <c:v>1.7791999999999999</c:v>
                </c:pt>
                <c:pt idx="1927">
                  <c:v>1.7875000000000001</c:v>
                </c:pt>
                <c:pt idx="1928">
                  <c:v>1.7806</c:v>
                </c:pt>
                <c:pt idx="1929">
                  <c:v>1.7653000000000001</c:v>
                </c:pt>
                <c:pt idx="1930">
                  <c:v>1.7778</c:v>
                </c:pt>
                <c:pt idx="1931">
                  <c:v>1.7539</c:v>
                </c:pt>
                <c:pt idx="1932">
                  <c:v>1.7723</c:v>
                </c:pt>
                <c:pt idx="1933">
                  <c:v>1.7875000000000001</c:v>
                </c:pt>
                <c:pt idx="1934">
                  <c:v>1.7666999999999999</c:v>
                </c:pt>
                <c:pt idx="1935">
                  <c:v>1.7708999999999999</c:v>
                </c:pt>
                <c:pt idx="1936">
                  <c:v>1.7482</c:v>
                </c:pt>
                <c:pt idx="1937">
                  <c:v>1.7639</c:v>
                </c:pt>
                <c:pt idx="1938">
                  <c:v>1.7708999999999999</c:v>
                </c:pt>
                <c:pt idx="1939">
                  <c:v>1.7806</c:v>
                </c:pt>
                <c:pt idx="1940">
                  <c:v>1.7806</c:v>
                </c:pt>
                <c:pt idx="1941">
                  <c:v>1.7847</c:v>
                </c:pt>
                <c:pt idx="1942">
                  <c:v>1.7666999999999999</c:v>
                </c:pt>
                <c:pt idx="1943">
                  <c:v>1.7902</c:v>
                </c:pt>
                <c:pt idx="1944">
                  <c:v>1.7764</c:v>
                </c:pt>
                <c:pt idx="1945">
                  <c:v>1.7861</c:v>
                </c:pt>
                <c:pt idx="1946">
                  <c:v>1.7737000000000001</c:v>
                </c:pt>
                <c:pt idx="1947">
                  <c:v>1.7695000000000001</c:v>
                </c:pt>
                <c:pt idx="1948">
                  <c:v>1.7596000000000001</c:v>
                </c:pt>
                <c:pt idx="1949">
                  <c:v>1.7609999999999999</c:v>
                </c:pt>
                <c:pt idx="1950">
                  <c:v>1.782</c:v>
                </c:pt>
                <c:pt idx="1951">
                  <c:v>1.7875000000000001</c:v>
                </c:pt>
                <c:pt idx="1952">
                  <c:v>1.7666999999999999</c:v>
                </c:pt>
                <c:pt idx="1953">
                  <c:v>1.7666999999999999</c:v>
                </c:pt>
                <c:pt idx="1954">
                  <c:v>1.7609999999999999</c:v>
                </c:pt>
                <c:pt idx="1955">
                  <c:v>1.7708999999999999</c:v>
                </c:pt>
                <c:pt idx="1956">
                  <c:v>1.782</c:v>
                </c:pt>
                <c:pt idx="1957">
                  <c:v>1.7666999999999999</c:v>
                </c:pt>
                <c:pt idx="1958">
                  <c:v>1.7653000000000001</c:v>
                </c:pt>
                <c:pt idx="1959">
                  <c:v>1.7624</c:v>
                </c:pt>
                <c:pt idx="1960">
                  <c:v>1.7749999999999999</c:v>
                </c:pt>
                <c:pt idx="1961">
                  <c:v>1.7764</c:v>
                </c:pt>
                <c:pt idx="1962">
                  <c:v>1.7624</c:v>
                </c:pt>
                <c:pt idx="1963">
                  <c:v>1.7666999999999999</c:v>
                </c:pt>
                <c:pt idx="1964">
                  <c:v>1.7666999999999999</c:v>
                </c:pt>
                <c:pt idx="1965">
                  <c:v>1.7596000000000001</c:v>
                </c:pt>
                <c:pt idx="1966">
                  <c:v>1.7366999999999999</c:v>
                </c:pt>
                <c:pt idx="1967">
                  <c:v>1.7653000000000001</c:v>
                </c:pt>
                <c:pt idx="1968">
                  <c:v>1.7847</c:v>
                </c:pt>
                <c:pt idx="1969">
                  <c:v>1.7624</c:v>
                </c:pt>
                <c:pt idx="1970">
                  <c:v>1.7482</c:v>
                </c:pt>
                <c:pt idx="1971">
                  <c:v>1.7482</c:v>
                </c:pt>
                <c:pt idx="1972">
                  <c:v>1.7749999999999999</c:v>
                </c:pt>
                <c:pt idx="1973">
                  <c:v>1.7916000000000001</c:v>
                </c:pt>
                <c:pt idx="1974">
                  <c:v>1.7737000000000001</c:v>
                </c:pt>
                <c:pt idx="1975">
                  <c:v>1.7582</c:v>
                </c:pt>
                <c:pt idx="1976">
                  <c:v>1.7929999999999999</c:v>
                </c:pt>
                <c:pt idx="1977">
                  <c:v>1.728</c:v>
                </c:pt>
                <c:pt idx="1978">
                  <c:v>1.7639</c:v>
                </c:pt>
                <c:pt idx="1979">
                  <c:v>1.7681</c:v>
                </c:pt>
                <c:pt idx="1980">
                  <c:v>1.7524999999999999</c:v>
                </c:pt>
                <c:pt idx="1981">
                  <c:v>1.7791999999999999</c:v>
                </c:pt>
                <c:pt idx="1982">
                  <c:v>1.7681</c:v>
                </c:pt>
                <c:pt idx="1983">
                  <c:v>1.7567999999999999</c:v>
                </c:pt>
                <c:pt idx="1984">
                  <c:v>1.7723</c:v>
                </c:pt>
                <c:pt idx="1985">
                  <c:v>1.7511000000000001</c:v>
                </c:pt>
                <c:pt idx="1986">
                  <c:v>1.7596000000000001</c:v>
                </c:pt>
                <c:pt idx="1987">
                  <c:v>1.7596000000000001</c:v>
                </c:pt>
                <c:pt idx="1988">
                  <c:v>1.7695000000000001</c:v>
                </c:pt>
                <c:pt idx="1989">
                  <c:v>1.7353000000000001</c:v>
                </c:pt>
                <c:pt idx="1990">
                  <c:v>1.7681</c:v>
                </c:pt>
                <c:pt idx="1991">
                  <c:v>1.7582</c:v>
                </c:pt>
                <c:pt idx="1992">
                  <c:v>1.7539</c:v>
                </c:pt>
                <c:pt idx="1993">
                  <c:v>1.782</c:v>
                </c:pt>
                <c:pt idx="1994">
                  <c:v>1.7596000000000001</c:v>
                </c:pt>
                <c:pt idx="1995">
                  <c:v>1.7624</c:v>
                </c:pt>
                <c:pt idx="1996">
                  <c:v>1.7723</c:v>
                </c:pt>
                <c:pt idx="1997">
                  <c:v>1.7582</c:v>
                </c:pt>
                <c:pt idx="1998">
                  <c:v>1.7482</c:v>
                </c:pt>
                <c:pt idx="1999">
                  <c:v>1.7639</c:v>
                </c:pt>
                <c:pt idx="2000">
                  <c:v>1.7666999999999999</c:v>
                </c:pt>
                <c:pt idx="2001">
                  <c:v>1.7366999999999999</c:v>
                </c:pt>
                <c:pt idx="2002">
                  <c:v>1.7681</c:v>
                </c:pt>
                <c:pt idx="2003">
                  <c:v>1.7609999999999999</c:v>
                </c:pt>
                <c:pt idx="2004">
                  <c:v>1.7439</c:v>
                </c:pt>
                <c:pt idx="2005">
                  <c:v>1.7454000000000001</c:v>
                </c:pt>
                <c:pt idx="2006">
                  <c:v>1.7624</c:v>
                </c:pt>
                <c:pt idx="2007">
                  <c:v>1.7639</c:v>
                </c:pt>
                <c:pt idx="2008">
                  <c:v>1.7609999999999999</c:v>
                </c:pt>
                <c:pt idx="2009">
                  <c:v>1.7609999999999999</c:v>
                </c:pt>
                <c:pt idx="2010">
                  <c:v>1.7596000000000001</c:v>
                </c:pt>
                <c:pt idx="2011">
                  <c:v>1.7467999999999999</c:v>
                </c:pt>
                <c:pt idx="2012">
                  <c:v>1.7511000000000001</c:v>
                </c:pt>
                <c:pt idx="2013">
                  <c:v>1.7749999999999999</c:v>
                </c:pt>
                <c:pt idx="2014">
                  <c:v>1.7396</c:v>
                </c:pt>
                <c:pt idx="2015">
                  <c:v>1.7624</c:v>
                </c:pt>
                <c:pt idx="2016">
                  <c:v>1.7524999999999999</c:v>
                </c:pt>
                <c:pt idx="2017">
                  <c:v>1.7723</c:v>
                </c:pt>
                <c:pt idx="2018">
                  <c:v>1.7424999999999999</c:v>
                </c:pt>
                <c:pt idx="2019">
                  <c:v>1.7624</c:v>
                </c:pt>
                <c:pt idx="2020">
                  <c:v>1.7539</c:v>
                </c:pt>
                <c:pt idx="2021">
                  <c:v>1.7582</c:v>
                </c:pt>
                <c:pt idx="2022">
                  <c:v>1.7624</c:v>
                </c:pt>
                <c:pt idx="2023">
                  <c:v>1.7609999999999999</c:v>
                </c:pt>
                <c:pt idx="2024">
                  <c:v>1.7539</c:v>
                </c:pt>
                <c:pt idx="2025">
                  <c:v>1.7582</c:v>
                </c:pt>
                <c:pt idx="2026">
                  <c:v>1.7454000000000001</c:v>
                </c:pt>
                <c:pt idx="2027">
                  <c:v>1.7582</c:v>
                </c:pt>
                <c:pt idx="2028">
                  <c:v>1.7666999999999999</c:v>
                </c:pt>
                <c:pt idx="2029">
                  <c:v>1.7539</c:v>
                </c:pt>
                <c:pt idx="2030">
                  <c:v>1.7609999999999999</c:v>
                </c:pt>
                <c:pt idx="2031">
                  <c:v>1.7424999999999999</c:v>
                </c:pt>
                <c:pt idx="2032">
                  <c:v>1.7524999999999999</c:v>
                </c:pt>
                <c:pt idx="2033">
                  <c:v>1.7511000000000001</c:v>
                </c:pt>
                <c:pt idx="2034">
                  <c:v>1.7439</c:v>
                </c:pt>
                <c:pt idx="2035">
                  <c:v>1.7567999999999999</c:v>
                </c:pt>
                <c:pt idx="2036">
                  <c:v>1.7624</c:v>
                </c:pt>
                <c:pt idx="2037">
                  <c:v>1.7511000000000001</c:v>
                </c:pt>
                <c:pt idx="2038">
                  <c:v>1.7539</c:v>
                </c:pt>
                <c:pt idx="2039">
                  <c:v>1.7624</c:v>
                </c:pt>
                <c:pt idx="2040">
                  <c:v>1.7482</c:v>
                </c:pt>
                <c:pt idx="2041">
                  <c:v>1.7708999999999999</c:v>
                </c:pt>
                <c:pt idx="2042">
                  <c:v>1.7539</c:v>
                </c:pt>
                <c:pt idx="2043">
                  <c:v>1.7554000000000001</c:v>
                </c:pt>
                <c:pt idx="2044">
                  <c:v>1.7681</c:v>
                </c:pt>
                <c:pt idx="2045">
                  <c:v>1.7497</c:v>
                </c:pt>
                <c:pt idx="2046">
                  <c:v>1.7582</c:v>
                </c:pt>
                <c:pt idx="2047">
                  <c:v>1.7639</c:v>
                </c:pt>
                <c:pt idx="2048">
                  <c:v>1.7396</c:v>
                </c:pt>
                <c:pt idx="2049">
                  <c:v>1.7695000000000001</c:v>
                </c:pt>
                <c:pt idx="2050">
                  <c:v>1.7888999999999999</c:v>
                </c:pt>
                <c:pt idx="2051">
                  <c:v>1.7524999999999999</c:v>
                </c:pt>
                <c:pt idx="2052">
                  <c:v>1.7482</c:v>
                </c:pt>
                <c:pt idx="2053">
                  <c:v>1.7554000000000001</c:v>
                </c:pt>
                <c:pt idx="2054">
                  <c:v>1.7539</c:v>
                </c:pt>
                <c:pt idx="2055">
                  <c:v>1.7382</c:v>
                </c:pt>
                <c:pt idx="2056">
                  <c:v>1.7467999999999999</c:v>
                </c:pt>
                <c:pt idx="2057">
                  <c:v>1.7366999999999999</c:v>
                </c:pt>
                <c:pt idx="2058">
                  <c:v>1.7554000000000001</c:v>
                </c:pt>
                <c:pt idx="2059">
                  <c:v>1.7411000000000001</c:v>
                </c:pt>
                <c:pt idx="2060">
                  <c:v>1.7454000000000001</c:v>
                </c:pt>
                <c:pt idx="2061">
                  <c:v>1.7554000000000001</c:v>
                </c:pt>
                <c:pt idx="2062">
                  <c:v>1.7639</c:v>
                </c:pt>
                <c:pt idx="2063">
                  <c:v>1.7582</c:v>
                </c:pt>
                <c:pt idx="2064">
                  <c:v>1.7424999999999999</c:v>
                </c:pt>
                <c:pt idx="2065">
                  <c:v>1.7295</c:v>
                </c:pt>
                <c:pt idx="2066">
                  <c:v>1.7511000000000001</c:v>
                </c:pt>
                <c:pt idx="2067">
                  <c:v>1.7695000000000001</c:v>
                </c:pt>
                <c:pt idx="2068">
                  <c:v>1.7366999999999999</c:v>
                </c:pt>
                <c:pt idx="2069">
                  <c:v>1.7482</c:v>
                </c:pt>
                <c:pt idx="2070">
                  <c:v>1.7539</c:v>
                </c:pt>
                <c:pt idx="2071">
                  <c:v>1.7539</c:v>
                </c:pt>
                <c:pt idx="2072">
                  <c:v>1.7511000000000001</c:v>
                </c:pt>
                <c:pt idx="2073">
                  <c:v>1.7511000000000001</c:v>
                </c:pt>
                <c:pt idx="2074">
                  <c:v>1.7511000000000001</c:v>
                </c:pt>
                <c:pt idx="2075">
                  <c:v>1.7162999999999999</c:v>
                </c:pt>
                <c:pt idx="2076">
                  <c:v>1.7454000000000001</c:v>
                </c:pt>
                <c:pt idx="2077">
                  <c:v>1.7653000000000001</c:v>
                </c:pt>
                <c:pt idx="2078">
                  <c:v>1.7524999999999999</c:v>
                </c:pt>
                <c:pt idx="2079">
                  <c:v>1.7582</c:v>
                </c:pt>
                <c:pt idx="2080">
                  <c:v>1.7353000000000001</c:v>
                </c:pt>
                <c:pt idx="2081">
                  <c:v>1.7382</c:v>
                </c:pt>
                <c:pt idx="2082">
                  <c:v>1.7396</c:v>
                </c:pt>
                <c:pt idx="2083">
                  <c:v>1.7396</c:v>
                </c:pt>
                <c:pt idx="2084">
                  <c:v>1.7666999999999999</c:v>
                </c:pt>
                <c:pt idx="2085">
                  <c:v>1.7467999999999999</c:v>
                </c:pt>
                <c:pt idx="2086">
                  <c:v>1.7382</c:v>
                </c:pt>
                <c:pt idx="2087">
                  <c:v>1.7497</c:v>
                </c:pt>
                <c:pt idx="2088">
                  <c:v>1.7309000000000001</c:v>
                </c:pt>
                <c:pt idx="2089">
                  <c:v>1.7539</c:v>
                </c:pt>
                <c:pt idx="2090">
                  <c:v>1.7539</c:v>
                </c:pt>
                <c:pt idx="2091">
                  <c:v>1.7653000000000001</c:v>
                </c:pt>
                <c:pt idx="2092">
                  <c:v>1.8160000000000001</c:v>
                </c:pt>
                <c:pt idx="2093">
                  <c:v>1.7666999999999999</c:v>
                </c:pt>
                <c:pt idx="2094">
                  <c:v>1.7929999999999999</c:v>
                </c:pt>
                <c:pt idx="2095">
                  <c:v>1.7806</c:v>
                </c:pt>
                <c:pt idx="2096">
                  <c:v>1.7567999999999999</c:v>
                </c:pt>
                <c:pt idx="2097">
                  <c:v>1.7511000000000001</c:v>
                </c:pt>
                <c:pt idx="2098">
                  <c:v>1.7353000000000001</c:v>
                </c:pt>
                <c:pt idx="2099">
                  <c:v>1.7609999999999999</c:v>
                </c:pt>
                <c:pt idx="2100">
                  <c:v>1.7567999999999999</c:v>
                </c:pt>
                <c:pt idx="2101">
                  <c:v>1.7567999999999999</c:v>
                </c:pt>
                <c:pt idx="2102">
                  <c:v>1.7424999999999999</c:v>
                </c:pt>
                <c:pt idx="2103">
                  <c:v>1.7338</c:v>
                </c:pt>
                <c:pt idx="2104">
                  <c:v>1.7467999999999999</c:v>
                </c:pt>
                <c:pt idx="2105">
                  <c:v>1.7524999999999999</c:v>
                </c:pt>
                <c:pt idx="2106">
                  <c:v>1.7353000000000001</c:v>
                </c:pt>
                <c:pt idx="2107">
                  <c:v>1.7554000000000001</c:v>
                </c:pt>
                <c:pt idx="2108">
                  <c:v>1.7482</c:v>
                </c:pt>
                <c:pt idx="2109">
                  <c:v>1.7482</c:v>
                </c:pt>
                <c:pt idx="2110">
                  <c:v>1.7524999999999999</c:v>
                </c:pt>
                <c:pt idx="2111">
                  <c:v>1.7309000000000001</c:v>
                </c:pt>
                <c:pt idx="2112">
                  <c:v>1.7596000000000001</c:v>
                </c:pt>
                <c:pt idx="2113">
                  <c:v>1.7454000000000001</c:v>
                </c:pt>
                <c:pt idx="2114">
                  <c:v>1.7497</c:v>
                </c:pt>
                <c:pt idx="2115">
                  <c:v>1.7382</c:v>
                </c:pt>
                <c:pt idx="2116">
                  <c:v>1.7382</c:v>
                </c:pt>
                <c:pt idx="2117">
                  <c:v>1.7338</c:v>
                </c:pt>
                <c:pt idx="2118">
                  <c:v>1.7439</c:v>
                </c:pt>
                <c:pt idx="2119">
                  <c:v>1.7295</c:v>
                </c:pt>
                <c:pt idx="2120">
                  <c:v>1.7366999999999999</c:v>
                </c:pt>
                <c:pt idx="2121">
                  <c:v>1.7103999999999999</c:v>
                </c:pt>
                <c:pt idx="2122">
                  <c:v>1.7749999999999999</c:v>
                </c:pt>
                <c:pt idx="2123">
                  <c:v>1.7222</c:v>
                </c:pt>
                <c:pt idx="2124">
                  <c:v>1.7366999999999999</c:v>
                </c:pt>
                <c:pt idx="2125">
                  <c:v>1.7582</c:v>
                </c:pt>
                <c:pt idx="2126">
                  <c:v>1.7511000000000001</c:v>
                </c:pt>
                <c:pt idx="2127">
                  <c:v>1.7411000000000001</c:v>
                </c:pt>
                <c:pt idx="2128">
                  <c:v>1.7524999999999999</c:v>
                </c:pt>
                <c:pt idx="2129">
                  <c:v>1.7295</c:v>
                </c:pt>
                <c:pt idx="2130">
                  <c:v>1.7396</c:v>
                </c:pt>
                <c:pt idx="2131">
                  <c:v>1.7295</c:v>
                </c:pt>
                <c:pt idx="2132">
                  <c:v>1.7411000000000001</c:v>
                </c:pt>
                <c:pt idx="2133">
                  <c:v>1.7482</c:v>
                </c:pt>
                <c:pt idx="2134">
                  <c:v>1.7524999999999999</c:v>
                </c:pt>
                <c:pt idx="2135">
                  <c:v>1.7439</c:v>
                </c:pt>
                <c:pt idx="2136">
                  <c:v>1.7482</c:v>
                </c:pt>
                <c:pt idx="2137">
                  <c:v>1.7323999999999999</c:v>
                </c:pt>
                <c:pt idx="2138">
                  <c:v>1.7424999999999999</c:v>
                </c:pt>
                <c:pt idx="2139">
                  <c:v>1.7366999999999999</c:v>
                </c:pt>
                <c:pt idx="2140">
                  <c:v>1.7309000000000001</c:v>
                </c:pt>
                <c:pt idx="2141">
                  <c:v>1.7338</c:v>
                </c:pt>
                <c:pt idx="2142">
                  <c:v>1.7524999999999999</c:v>
                </c:pt>
                <c:pt idx="2143">
                  <c:v>1.7424999999999999</c:v>
                </c:pt>
                <c:pt idx="2144">
                  <c:v>1.7178</c:v>
                </c:pt>
                <c:pt idx="2145">
                  <c:v>1.7511000000000001</c:v>
                </c:pt>
                <c:pt idx="2146">
                  <c:v>1.7454000000000001</c:v>
                </c:pt>
                <c:pt idx="2147">
                  <c:v>1.7353000000000001</c:v>
                </c:pt>
                <c:pt idx="2148">
                  <c:v>1.7681</c:v>
                </c:pt>
                <c:pt idx="2149">
                  <c:v>1.7554000000000001</c:v>
                </c:pt>
                <c:pt idx="2150">
                  <c:v>1.7764</c:v>
                </c:pt>
                <c:pt idx="2151">
                  <c:v>1.7338</c:v>
                </c:pt>
                <c:pt idx="2152">
                  <c:v>1.7366999999999999</c:v>
                </c:pt>
                <c:pt idx="2153">
                  <c:v>1.7366999999999999</c:v>
                </c:pt>
                <c:pt idx="2154">
                  <c:v>1.728</c:v>
                </c:pt>
                <c:pt idx="2155">
                  <c:v>1.7554000000000001</c:v>
                </c:pt>
                <c:pt idx="2156">
                  <c:v>1.7353000000000001</c:v>
                </c:pt>
                <c:pt idx="2157">
                  <c:v>1.7251000000000001</c:v>
                </c:pt>
                <c:pt idx="2158">
                  <c:v>1.7454000000000001</c:v>
                </c:pt>
                <c:pt idx="2159">
                  <c:v>1.7411000000000001</c:v>
                </c:pt>
                <c:pt idx="2160">
                  <c:v>1.7567999999999999</c:v>
                </c:pt>
                <c:pt idx="2161">
                  <c:v>1.7567999999999999</c:v>
                </c:pt>
                <c:pt idx="2162">
                  <c:v>1.7309000000000001</c:v>
                </c:pt>
                <c:pt idx="2163">
                  <c:v>1.7524999999999999</c:v>
                </c:pt>
                <c:pt idx="2164">
                  <c:v>1.7382</c:v>
                </c:pt>
                <c:pt idx="2165">
                  <c:v>1.7236</c:v>
                </c:pt>
                <c:pt idx="2166">
                  <c:v>1.7162999999999999</c:v>
                </c:pt>
                <c:pt idx="2167">
                  <c:v>1.7411000000000001</c:v>
                </c:pt>
                <c:pt idx="2168">
                  <c:v>1.7467999999999999</c:v>
                </c:pt>
                <c:pt idx="2169">
                  <c:v>1.7497</c:v>
                </c:pt>
                <c:pt idx="2170">
                  <c:v>1.7382</c:v>
                </c:pt>
                <c:pt idx="2171">
                  <c:v>1.7411000000000001</c:v>
                </c:pt>
                <c:pt idx="2172">
                  <c:v>1.7366999999999999</c:v>
                </c:pt>
                <c:pt idx="2173">
                  <c:v>1.7265999999999999</c:v>
                </c:pt>
                <c:pt idx="2174">
                  <c:v>1.7353000000000001</c:v>
                </c:pt>
                <c:pt idx="2175">
                  <c:v>1.7309000000000001</c:v>
                </c:pt>
                <c:pt idx="2176">
                  <c:v>1.7222</c:v>
                </c:pt>
                <c:pt idx="2177">
                  <c:v>1.7295</c:v>
                </c:pt>
                <c:pt idx="2178">
                  <c:v>1.7222</c:v>
                </c:pt>
                <c:pt idx="2179">
                  <c:v>1.7206999999999999</c:v>
                </c:pt>
                <c:pt idx="2180">
                  <c:v>1.7251000000000001</c:v>
                </c:pt>
                <c:pt idx="2181">
                  <c:v>1.7265999999999999</c:v>
                </c:pt>
                <c:pt idx="2182">
                  <c:v>1.7265999999999999</c:v>
                </c:pt>
                <c:pt idx="2183">
                  <c:v>1.728</c:v>
                </c:pt>
                <c:pt idx="2184">
                  <c:v>1.7366999999999999</c:v>
                </c:pt>
                <c:pt idx="2185">
                  <c:v>1.7265999999999999</c:v>
                </c:pt>
                <c:pt idx="2186">
                  <c:v>1.7206999999999999</c:v>
                </c:pt>
                <c:pt idx="2187">
                  <c:v>1.7439</c:v>
                </c:pt>
                <c:pt idx="2188">
                  <c:v>1.7338</c:v>
                </c:pt>
                <c:pt idx="2189">
                  <c:v>1.7353000000000001</c:v>
                </c:pt>
                <c:pt idx="2190">
                  <c:v>1.7251000000000001</c:v>
                </c:pt>
                <c:pt idx="2191">
                  <c:v>1.7192000000000001</c:v>
                </c:pt>
                <c:pt idx="2192">
                  <c:v>1.7265999999999999</c:v>
                </c:pt>
                <c:pt idx="2193">
                  <c:v>1.7338</c:v>
                </c:pt>
                <c:pt idx="2194">
                  <c:v>1.7148000000000001</c:v>
                </c:pt>
                <c:pt idx="2195">
                  <c:v>1.7439</c:v>
                </c:pt>
                <c:pt idx="2196">
                  <c:v>1.7554000000000001</c:v>
                </c:pt>
                <c:pt idx="2197">
                  <c:v>1.7148000000000001</c:v>
                </c:pt>
                <c:pt idx="2198">
                  <c:v>1.7295</c:v>
                </c:pt>
                <c:pt idx="2199">
                  <c:v>1.7323999999999999</c:v>
                </c:pt>
                <c:pt idx="2200">
                  <c:v>1.7338</c:v>
                </c:pt>
                <c:pt idx="2201">
                  <c:v>1.7265999999999999</c:v>
                </c:pt>
                <c:pt idx="2202">
                  <c:v>1.7206999999999999</c:v>
                </c:pt>
                <c:pt idx="2203">
                  <c:v>1.7295</c:v>
                </c:pt>
                <c:pt idx="2204">
                  <c:v>1.7206999999999999</c:v>
                </c:pt>
                <c:pt idx="2205">
                  <c:v>1.7236</c:v>
                </c:pt>
                <c:pt idx="2206">
                  <c:v>1.7596000000000001</c:v>
                </c:pt>
                <c:pt idx="2207">
                  <c:v>1.7103999999999999</c:v>
                </c:pt>
                <c:pt idx="2208">
                  <c:v>1.7353000000000001</c:v>
                </c:pt>
                <c:pt idx="2209">
                  <c:v>1.7338</c:v>
                </c:pt>
                <c:pt idx="2210">
                  <c:v>1.7295</c:v>
                </c:pt>
                <c:pt idx="2211">
                  <c:v>1.7861</c:v>
                </c:pt>
                <c:pt idx="2212">
                  <c:v>1.7708999999999999</c:v>
                </c:pt>
                <c:pt idx="2213">
                  <c:v>1.7103999999999999</c:v>
                </c:pt>
                <c:pt idx="2214">
                  <c:v>1.7119</c:v>
                </c:pt>
                <c:pt idx="2215">
                  <c:v>1.7133</c:v>
                </c:pt>
                <c:pt idx="2216">
                  <c:v>1.7338</c:v>
                </c:pt>
                <c:pt idx="2217">
                  <c:v>1.7222</c:v>
                </c:pt>
                <c:pt idx="2218">
                  <c:v>1.7295</c:v>
                </c:pt>
                <c:pt idx="2219">
                  <c:v>1.7103999999999999</c:v>
                </c:pt>
                <c:pt idx="2220">
                  <c:v>1.7192000000000001</c:v>
                </c:pt>
                <c:pt idx="2221">
                  <c:v>1.7454000000000001</c:v>
                </c:pt>
                <c:pt idx="2222">
                  <c:v>1.7148000000000001</c:v>
                </c:pt>
                <c:pt idx="2223">
                  <c:v>1.7366999999999999</c:v>
                </c:pt>
                <c:pt idx="2224">
                  <c:v>1.7178</c:v>
                </c:pt>
                <c:pt idx="2225">
                  <c:v>1.7222</c:v>
                </c:pt>
                <c:pt idx="2226">
                  <c:v>1.7162999999999999</c:v>
                </c:pt>
                <c:pt idx="2227">
                  <c:v>1.7411000000000001</c:v>
                </c:pt>
                <c:pt idx="2228">
                  <c:v>1.7338</c:v>
                </c:pt>
                <c:pt idx="2229">
                  <c:v>1.7251000000000001</c:v>
                </c:pt>
                <c:pt idx="2230">
                  <c:v>1.7251000000000001</c:v>
                </c:pt>
                <c:pt idx="2231">
                  <c:v>1.7323999999999999</c:v>
                </c:pt>
                <c:pt idx="2232">
                  <c:v>1.7014</c:v>
                </c:pt>
                <c:pt idx="2233">
                  <c:v>1.6983999999999999</c:v>
                </c:pt>
                <c:pt idx="2234">
                  <c:v>1.7236</c:v>
                </c:pt>
                <c:pt idx="2235">
                  <c:v>1.7251000000000001</c:v>
                </c:pt>
                <c:pt idx="2236">
                  <c:v>1.7074</c:v>
                </c:pt>
                <c:pt idx="2237">
                  <c:v>1.7162999999999999</c:v>
                </c:pt>
                <c:pt idx="2238">
                  <c:v>1.7133</c:v>
                </c:pt>
                <c:pt idx="2239">
                  <c:v>1.7323999999999999</c:v>
                </c:pt>
                <c:pt idx="2240">
                  <c:v>1.7192000000000001</c:v>
                </c:pt>
                <c:pt idx="2241">
                  <c:v>1.7353000000000001</c:v>
                </c:pt>
                <c:pt idx="2242">
                  <c:v>1.7148000000000001</c:v>
                </c:pt>
                <c:pt idx="2243">
                  <c:v>1.7295</c:v>
                </c:pt>
                <c:pt idx="2244">
                  <c:v>1.7366999999999999</c:v>
                </c:pt>
                <c:pt idx="2245">
                  <c:v>1.7206999999999999</c:v>
                </c:pt>
                <c:pt idx="2246">
                  <c:v>1.7236</c:v>
                </c:pt>
                <c:pt idx="2247">
                  <c:v>1.6999</c:v>
                </c:pt>
                <c:pt idx="2248">
                  <c:v>1.7119</c:v>
                </c:pt>
                <c:pt idx="2249">
                  <c:v>1.7148000000000001</c:v>
                </c:pt>
                <c:pt idx="2250">
                  <c:v>1.7236</c:v>
                </c:pt>
                <c:pt idx="2251">
                  <c:v>1.7382</c:v>
                </c:pt>
                <c:pt idx="2252">
                  <c:v>1.7338</c:v>
                </c:pt>
                <c:pt idx="2253">
                  <c:v>1.6999</c:v>
                </c:pt>
                <c:pt idx="2254">
                  <c:v>1.7162999999999999</c:v>
                </c:pt>
                <c:pt idx="2255">
                  <c:v>1.7119</c:v>
                </c:pt>
                <c:pt idx="2256">
                  <c:v>1.7059</c:v>
                </c:pt>
                <c:pt idx="2257">
                  <c:v>1.7178</c:v>
                </c:pt>
                <c:pt idx="2258">
                  <c:v>1.7366999999999999</c:v>
                </c:pt>
                <c:pt idx="2259">
                  <c:v>1.7309000000000001</c:v>
                </c:pt>
                <c:pt idx="2260">
                  <c:v>1.7192000000000001</c:v>
                </c:pt>
                <c:pt idx="2261">
                  <c:v>1.6999</c:v>
                </c:pt>
                <c:pt idx="2262">
                  <c:v>1.7148000000000001</c:v>
                </c:pt>
                <c:pt idx="2263">
                  <c:v>1.7074</c:v>
                </c:pt>
                <c:pt idx="2264">
                  <c:v>1.7089000000000001</c:v>
                </c:pt>
                <c:pt idx="2265">
                  <c:v>1.7424999999999999</c:v>
                </c:pt>
                <c:pt idx="2266">
                  <c:v>1.7103999999999999</c:v>
                </c:pt>
                <c:pt idx="2267">
                  <c:v>1.7353000000000001</c:v>
                </c:pt>
                <c:pt idx="2268">
                  <c:v>1.728</c:v>
                </c:pt>
                <c:pt idx="2269">
                  <c:v>1.7295</c:v>
                </c:pt>
                <c:pt idx="2270">
                  <c:v>1.7251000000000001</c:v>
                </c:pt>
                <c:pt idx="2271">
                  <c:v>1.6983999999999999</c:v>
                </c:pt>
                <c:pt idx="2272">
                  <c:v>1.7309000000000001</c:v>
                </c:pt>
                <c:pt idx="2273">
                  <c:v>1.7014</c:v>
                </c:pt>
                <c:pt idx="2274">
                  <c:v>1.7222</c:v>
                </c:pt>
                <c:pt idx="2275">
                  <c:v>1.7043999999999999</c:v>
                </c:pt>
                <c:pt idx="2276">
                  <c:v>1.7119</c:v>
                </c:pt>
                <c:pt idx="2277">
                  <c:v>1.7014</c:v>
                </c:pt>
                <c:pt idx="2278">
                  <c:v>1.7103999999999999</c:v>
                </c:pt>
                <c:pt idx="2279">
                  <c:v>1.7089000000000001</c:v>
                </c:pt>
                <c:pt idx="2280">
                  <c:v>1.7074</c:v>
                </c:pt>
                <c:pt idx="2281">
                  <c:v>1.6878</c:v>
                </c:pt>
                <c:pt idx="2282">
                  <c:v>1.7251000000000001</c:v>
                </c:pt>
                <c:pt idx="2283">
                  <c:v>1.7119</c:v>
                </c:pt>
                <c:pt idx="2284">
                  <c:v>1.7029000000000001</c:v>
                </c:pt>
                <c:pt idx="2285">
                  <c:v>1.7089000000000001</c:v>
                </c:pt>
                <c:pt idx="2286">
                  <c:v>1.7178</c:v>
                </c:pt>
                <c:pt idx="2287">
                  <c:v>1.7148000000000001</c:v>
                </c:pt>
                <c:pt idx="2288">
                  <c:v>1.7074</c:v>
                </c:pt>
                <c:pt idx="2289">
                  <c:v>1.7014</c:v>
                </c:pt>
                <c:pt idx="2290">
                  <c:v>1.7059</c:v>
                </c:pt>
                <c:pt idx="2291">
                  <c:v>1.6983999999999999</c:v>
                </c:pt>
                <c:pt idx="2292">
                  <c:v>1.6848000000000001</c:v>
                </c:pt>
                <c:pt idx="2293">
                  <c:v>1.7162999999999999</c:v>
                </c:pt>
                <c:pt idx="2294">
                  <c:v>1.7074</c:v>
                </c:pt>
                <c:pt idx="2295">
                  <c:v>1.7089000000000001</c:v>
                </c:pt>
                <c:pt idx="2296">
                  <c:v>1.7192000000000001</c:v>
                </c:pt>
                <c:pt idx="2297">
                  <c:v>1.7074</c:v>
                </c:pt>
                <c:pt idx="2298">
                  <c:v>1.7014</c:v>
                </c:pt>
                <c:pt idx="2299">
                  <c:v>1.7103999999999999</c:v>
                </c:pt>
                <c:pt idx="2300">
                  <c:v>1.7074</c:v>
                </c:pt>
                <c:pt idx="2301">
                  <c:v>1.7029000000000001</c:v>
                </c:pt>
                <c:pt idx="2302">
                  <c:v>1.6862999999999999</c:v>
                </c:pt>
                <c:pt idx="2303">
                  <c:v>1.7043999999999999</c:v>
                </c:pt>
                <c:pt idx="2304">
                  <c:v>1.7206999999999999</c:v>
                </c:pt>
                <c:pt idx="2305">
                  <c:v>1.7089000000000001</c:v>
                </c:pt>
                <c:pt idx="2306">
                  <c:v>1.7089000000000001</c:v>
                </c:pt>
                <c:pt idx="2307">
                  <c:v>1.7059</c:v>
                </c:pt>
                <c:pt idx="2308">
                  <c:v>1.6999</c:v>
                </c:pt>
                <c:pt idx="2309">
                  <c:v>1.6909000000000001</c:v>
                </c:pt>
                <c:pt idx="2310">
                  <c:v>1.6939</c:v>
                </c:pt>
                <c:pt idx="2311">
                  <c:v>1.7103999999999999</c:v>
                </c:pt>
                <c:pt idx="2312">
                  <c:v>1.7089000000000001</c:v>
                </c:pt>
                <c:pt idx="2313">
                  <c:v>1.6923999999999999</c:v>
                </c:pt>
                <c:pt idx="2314">
                  <c:v>1.6848000000000001</c:v>
                </c:pt>
                <c:pt idx="2315">
                  <c:v>1.7089000000000001</c:v>
                </c:pt>
                <c:pt idx="2316">
                  <c:v>1.7089000000000001</c:v>
                </c:pt>
                <c:pt idx="2317">
                  <c:v>1.7059</c:v>
                </c:pt>
                <c:pt idx="2318">
                  <c:v>1.7103999999999999</c:v>
                </c:pt>
                <c:pt idx="2319">
                  <c:v>1.6954</c:v>
                </c:pt>
                <c:pt idx="2320">
                  <c:v>1.7059</c:v>
                </c:pt>
                <c:pt idx="2321">
                  <c:v>1.6983999999999999</c:v>
                </c:pt>
                <c:pt idx="2322">
                  <c:v>1.7323999999999999</c:v>
                </c:pt>
                <c:pt idx="2323">
                  <c:v>1.6678999999999999</c:v>
                </c:pt>
                <c:pt idx="2324">
                  <c:v>1.7059</c:v>
                </c:pt>
                <c:pt idx="2325">
                  <c:v>1.6923999999999999</c:v>
                </c:pt>
                <c:pt idx="2326">
                  <c:v>1.7043999999999999</c:v>
                </c:pt>
                <c:pt idx="2327">
                  <c:v>1.7014</c:v>
                </c:pt>
                <c:pt idx="2328">
                  <c:v>1.6818</c:v>
                </c:pt>
                <c:pt idx="2329">
                  <c:v>1.7265999999999999</c:v>
                </c:pt>
                <c:pt idx="2330">
                  <c:v>1.6818</c:v>
                </c:pt>
                <c:pt idx="2331">
                  <c:v>1.6999</c:v>
                </c:pt>
                <c:pt idx="2332">
                  <c:v>1.7059</c:v>
                </c:pt>
                <c:pt idx="2333">
                  <c:v>1.7014</c:v>
                </c:pt>
                <c:pt idx="2334">
                  <c:v>1.7029000000000001</c:v>
                </c:pt>
                <c:pt idx="2335">
                  <c:v>1.6818</c:v>
                </c:pt>
                <c:pt idx="2336">
                  <c:v>1.6923999999999999</c:v>
                </c:pt>
                <c:pt idx="2337">
                  <c:v>1.6999</c:v>
                </c:pt>
                <c:pt idx="2338">
                  <c:v>1.6969000000000001</c:v>
                </c:pt>
                <c:pt idx="2339">
                  <c:v>1.6772</c:v>
                </c:pt>
                <c:pt idx="2340">
                  <c:v>1.6999</c:v>
                </c:pt>
                <c:pt idx="2341">
                  <c:v>1.6725000000000001</c:v>
                </c:pt>
                <c:pt idx="2342">
                  <c:v>1.6740999999999999</c:v>
                </c:pt>
                <c:pt idx="2343">
                  <c:v>1.6894</c:v>
                </c:pt>
                <c:pt idx="2344">
                  <c:v>1.6954</c:v>
                </c:pt>
                <c:pt idx="2345">
                  <c:v>1.6848000000000001</c:v>
                </c:pt>
                <c:pt idx="2346">
                  <c:v>1.7103999999999999</c:v>
                </c:pt>
                <c:pt idx="2347">
                  <c:v>1.6894</c:v>
                </c:pt>
                <c:pt idx="2348">
                  <c:v>1.7074</c:v>
                </c:pt>
                <c:pt idx="2349">
                  <c:v>1.6878</c:v>
                </c:pt>
                <c:pt idx="2350">
                  <c:v>1.6740999999999999</c:v>
                </c:pt>
                <c:pt idx="2351">
                  <c:v>1.7074</c:v>
                </c:pt>
                <c:pt idx="2352">
                  <c:v>1.6554</c:v>
                </c:pt>
                <c:pt idx="2353">
                  <c:v>1.6923999999999999</c:v>
                </c:pt>
                <c:pt idx="2354">
                  <c:v>1.6848000000000001</c:v>
                </c:pt>
                <c:pt idx="2355">
                  <c:v>1.7089000000000001</c:v>
                </c:pt>
                <c:pt idx="2356">
                  <c:v>1.6617</c:v>
                </c:pt>
                <c:pt idx="2357">
                  <c:v>1.7103999999999999</c:v>
                </c:pt>
                <c:pt idx="2358">
                  <c:v>1.6787000000000001</c:v>
                </c:pt>
                <c:pt idx="2359">
                  <c:v>1.7014</c:v>
                </c:pt>
                <c:pt idx="2360">
                  <c:v>1.6818</c:v>
                </c:pt>
                <c:pt idx="2361">
                  <c:v>1.7014</c:v>
                </c:pt>
                <c:pt idx="2362">
                  <c:v>1.6983999999999999</c:v>
                </c:pt>
                <c:pt idx="2363">
                  <c:v>1.6909000000000001</c:v>
                </c:pt>
                <c:pt idx="2364">
                  <c:v>1.6909000000000001</c:v>
                </c:pt>
                <c:pt idx="2365">
                  <c:v>1.6787000000000001</c:v>
                </c:pt>
                <c:pt idx="2366">
                  <c:v>1.6862999999999999</c:v>
                </c:pt>
                <c:pt idx="2367">
                  <c:v>1.6801999999999999</c:v>
                </c:pt>
                <c:pt idx="2368">
                  <c:v>1.6801999999999999</c:v>
                </c:pt>
                <c:pt idx="2369">
                  <c:v>1.6756</c:v>
                </c:pt>
                <c:pt idx="2370">
                  <c:v>1.6923999999999999</c:v>
                </c:pt>
                <c:pt idx="2371">
                  <c:v>1.6909000000000001</c:v>
                </c:pt>
                <c:pt idx="2372">
                  <c:v>1.6983999999999999</c:v>
                </c:pt>
                <c:pt idx="2373">
                  <c:v>1.6833</c:v>
                </c:pt>
                <c:pt idx="2374">
                  <c:v>1.6787000000000001</c:v>
                </c:pt>
                <c:pt idx="2375">
                  <c:v>1.6862999999999999</c:v>
                </c:pt>
                <c:pt idx="2376">
                  <c:v>1.6923999999999999</c:v>
                </c:pt>
                <c:pt idx="2377">
                  <c:v>1.6664000000000001</c:v>
                </c:pt>
                <c:pt idx="2378">
                  <c:v>1.6848000000000001</c:v>
                </c:pt>
                <c:pt idx="2379">
                  <c:v>1.6818</c:v>
                </c:pt>
                <c:pt idx="2380">
                  <c:v>1.6939</c:v>
                </c:pt>
                <c:pt idx="2381">
                  <c:v>1.6923999999999999</c:v>
                </c:pt>
                <c:pt idx="2382">
                  <c:v>1.6833</c:v>
                </c:pt>
                <c:pt idx="2383">
                  <c:v>1.6664000000000001</c:v>
                </c:pt>
                <c:pt idx="2384">
                  <c:v>1.6801999999999999</c:v>
                </c:pt>
                <c:pt idx="2385">
                  <c:v>1.6632</c:v>
                </c:pt>
                <c:pt idx="2386">
                  <c:v>1.6909000000000001</c:v>
                </c:pt>
                <c:pt idx="2387">
                  <c:v>1.6909000000000001</c:v>
                </c:pt>
                <c:pt idx="2388">
                  <c:v>1.6969000000000001</c:v>
                </c:pt>
                <c:pt idx="2389">
                  <c:v>1.6939</c:v>
                </c:pt>
                <c:pt idx="2390">
                  <c:v>1.6787000000000001</c:v>
                </c:pt>
                <c:pt idx="2391">
                  <c:v>1.6787000000000001</c:v>
                </c:pt>
                <c:pt idx="2392">
                  <c:v>1.6909000000000001</c:v>
                </c:pt>
                <c:pt idx="2393">
                  <c:v>1.6695</c:v>
                </c:pt>
                <c:pt idx="2394">
                  <c:v>1.6954</c:v>
                </c:pt>
                <c:pt idx="2395">
                  <c:v>1.6909000000000001</c:v>
                </c:pt>
                <c:pt idx="2396">
                  <c:v>1.63</c:v>
                </c:pt>
                <c:pt idx="2397">
                  <c:v>1.7014</c:v>
                </c:pt>
                <c:pt idx="2398">
                  <c:v>1.6862999999999999</c:v>
                </c:pt>
                <c:pt idx="2399">
                  <c:v>1.6787000000000001</c:v>
                </c:pt>
                <c:pt idx="2400">
                  <c:v>1.6939</c:v>
                </c:pt>
                <c:pt idx="2401">
                  <c:v>1.6923999999999999</c:v>
                </c:pt>
                <c:pt idx="2402">
                  <c:v>1.671</c:v>
                </c:pt>
                <c:pt idx="2403">
                  <c:v>1.6862999999999999</c:v>
                </c:pt>
                <c:pt idx="2404">
                  <c:v>1.6678999999999999</c:v>
                </c:pt>
                <c:pt idx="2405">
                  <c:v>1.6848000000000001</c:v>
                </c:pt>
                <c:pt idx="2406">
                  <c:v>1.6801999999999999</c:v>
                </c:pt>
                <c:pt idx="2407">
                  <c:v>1.6801999999999999</c:v>
                </c:pt>
                <c:pt idx="2408">
                  <c:v>1.6818</c:v>
                </c:pt>
                <c:pt idx="2409">
                  <c:v>1.6848000000000001</c:v>
                </c:pt>
                <c:pt idx="2410">
                  <c:v>1.6801999999999999</c:v>
                </c:pt>
                <c:pt idx="2411">
                  <c:v>1.6833</c:v>
                </c:pt>
                <c:pt idx="2412">
                  <c:v>1.6939</c:v>
                </c:pt>
                <c:pt idx="2413">
                  <c:v>1.6740999999999999</c:v>
                </c:pt>
                <c:pt idx="2414">
                  <c:v>1.6818</c:v>
                </c:pt>
                <c:pt idx="2415">
                  <c:v>1.6772</c:v>
                </c:pt>
                <c:pt idx="2416">
                  <c:v>1.6818</c:v>
                </c:pt>
                <c:pt idx="2417">
                  <c:v>1.6756</c:v>
                </c:pt>
                <c:pt idx="2418">
                  <c:v>1.6740999999999999</c:v>
                </c:pt>
                <c:pt idx="2419">
                  <c:v>1.6538999999999999</c:v>
                </c:pt>
                <c:pt idx="2420">
                  <c:v>1.6862999999999999</c:v>
                </c:pt>
                <c:pt idx="2421">
                  <c:v>1.6818</c:v>
                </c:pt>
                <c:pt idx="2422">
                  <c:v>1.6772</c:v>
                </c:pt>
                <c:pt idx="2423">
                  <c:v>1.6678999999999999</c:v>
                </c:pt>
                <c:pt idx="2424">
                  <c:v>1.6862999999999999</c:v>
                </c:pt>
                <c:pt idx="2425">
                  <c:v>1.6878</c:v>
                </c:pt>
                <c:pt idx="2426">
                  <c:v>1.6848000000000001</c:v>
                </c:pt>
                <c:pt idx="2427">
                  <c:v>1.671</c:v>
                </c:pt>
                <c:pt idx="2428">
                  <c:v>1.671</c:v>
                </c:pt>
                <c:pt idx="2429">
                  <c:v>1.6459999999999999</c:v>
                </c:pt>
                <c:pt idx="2430">
                  <c:v>1.6939</c:v>
                </c:pt>
                <c:pt idx="2431">
                  <c:v>1.6833</c:v>
                </c:pt>
                <c:pt idx="2432">
                  <c:v>1.671</c:v>
                </c:pt>
                <c:pt idx="2433">
                  <c:v>1.6632</c:v>
                </c:pt>
                <c:pt idx="2434">
                  <c:v>1.6801999999999999</c:v>
                </c:pt>
                <c:pt idx="2435">
                  <c:v>1.6664000000000001</c:v>
                </c:pt>
                <c:pt idx="2436">
                  <c:v>1.6476</c:v>
                </c:pt>
                <c:pt idx="2437">
                  <c:v>1.6648000000000001</c:v>
                </c:pt>
                <c:pt idx="2438">
                  <c:v>1.7014</c:v>
                </c:pt>
                <c:pt idx="2439">
                  <c:v>1.6725000000000001</c:v>
                </c:pt>
                <c:pt idx="2440">
                  <c:v>1.6632</c:v>
                </c:pt>
                <c:pt idx="2441">
                  <c:v>1.6632</c:v>
                </c:pt>
                <c:pt idx="2442">
                  <c:v>1.6678999999999999</c:v>
                </c:pt>
                <c:pt idx="2443">
                  <c:v>1.671</c:v>
                </c:pt>
                <c:pt idx="2444">
                  <c:v>1.6695</c:v>
                </c:pt>
                <c:pt idx="2445">
                  <c:v>1.6848000000000001</c:v>
                </c:pt>
                <c:pt idx="2446">
                  <c:v>1.6725000000000001</c:v>
                </c:pt>
                <c:pt idx="2447">
                  <c:v>1.6476</c:v>
                </c:pt>
                <c:pt idx="2448">
                  <c:v>1.6740999999999999</c:v>
                </c:pt>
                <c:pt idx="2449">
                  <c:v>1.6756</c:v>
                </c:pt>
                <c:pt idx="2450">
                  <c:v>1.6772</c:v>
                </c:pt>
                <c:pt idx="2451">
                  <c:v>1.6664000000000001</c:v>
                </c:pt>
                <c:pt idx="2452">
                  <c:v>1.6725000000000001</c:v>
                </c:pt>
                <c:pt idx="2453">
                  <c:v>1.6600999999999999</c:v>
                </c:pt>
                <c:pt idx="2454">
                  <c:v>1.6818</c:v>
                </c:pt>
                <c:pt idx="2455">
                  <c:v>1.6909000000000001</c:v>
                </c:pt>
                <c:pt idx="2456">
                  <c:v>1.6818</c:v>
                </c:pt>
                <c:pt idx="2457">
                  <c:v>1.6459999999999999</c:v>
                </c:pt>
                <c:pt idx="2458">
                  <c:v>1.6664000000000001</c:v>
                </c:pt>
                <c:pt idx="2459">
                  <c:v>1.6923999999999999</c:v>
                </c:pt>
                <c:pt idx="2460">
                  <c:v>1.6600999999999999</c:v>
                </c:pt>
                <c:pt idx="2461">
                  <c:v>1.6632</c:v>
                </c:pt>
                <c:pt idx="2462">
                  <c:v>1.6648000000000001</c:v>
                </c:pt>
                <c:pt idx="2463">
                  <c:v>1.6801999999999999</c:v>
                </c:pt>
                <c:pt idx="2464">
                  <c:v>1.6772</c:v>
                </c:pt>
                <c:pt idx="2465">
                  <c:v>1.6740999999999999</c:v>
                </c:pt>
                <c:pt idx="2466">
                  <c:v>1.6833</c:v>
                </c:pt>
                <c:pt idx="2467">
                  <c:v>1.6740999999999999</c:v>
                </c:pt>
                <c:pt idx="2468">
                  <c:v>1.6538999999999999</c:v>
                </c:pt>
                <c:pt idx="2469">
                  <c:v>1.6923999999999999</c:v>
                </c:pt>
                <c:pt idx="2470">
                  <c:v>1.6554</c:v>
                </c:pt>
                <c:pt idx="2471">
                  <c:v>1.6862999999999999</c:v>
                </c:pt>
                <c:pt idx="2472">
                  <c:v>1.657</c:v>
                </c:pt>
                <c:pt idx="2473">
                  <c:v>1.6894</c:v>
                </c:pt>
                <c:pt idx="2474">
                  <c:v>1.6801999999999999</c:v>
                </c:pt>
                <c:pt idx="2475">
                  <c:v>1.6632</c:v>
                </c:pt>
                <c:pt idx="2476">
                  <c:v>1.6878</c:v>
                </c:pt>
                <c:pt idx="2477">
                  <c:v>1.6818</c:v>
                </c:pt>
                <c:pt idx="2478">
                  <c:v>1.6507000000000001</c:v>
                </c:pt>
                <c:pt idx="2479">
                  <c:v>1.6801999999999999</c:v>
                </c:pt>
                <c:pt idx="2480">
                  <c:v>1.6586000000000001</c:v>
                </c:pt>
                <c:pt idx="2481">
                  <c:v>1.6833</c:v>
                </c:pt>
                <c:pt idx="2482">
                  <c:v>1.6476</c:v>
                </c:pt>
                <c:pt idx="2483">
                  <c:v>1.6833</c:v>
                </c:pt>
                <c:pt idx="2484">
                  <c:v>1.6695</c:v>
                </c:pt>
                <c:pt idx="2485">
                  <c:v>1.6833</c:v>
                </c:pt>
                <c:pt idx="2486">
                  <c:v>1.6801999999999999</c:v>
                </c:pt>
                <c:pt idx="2487">
                  <c:v>1.6848000000000001</c:v>
                </c:pt>
                <c:pt idx="2488">
                  <c:v>1.6523000000000001</c:v>
                </c:pt>
                <c:pt idx="2489">
                  <c:v>1.657</c:v>
                </c:pt>
                <c:pt idx="2490">
                  <c:v>1.6678999999999999</c:v>
                </c:pt>
                <c:pt idx="2491">
                  <c:v>1.6586000000000001</c:v>
                </c:pt>
                <c:pt idx="2492">
                  <c:v>1.6617</c:v>
                </c:pt>
                <c:pt idx="2493">
                  <c:v>1.6740999999999999</c:v>
                </c:pt>
                <c:pt idx="2494">
                  <c:v>1.6833</c:v>
                </c:pt>
                <c:pt idx="2495">
                  <c:v>1.6538999999999999</c:v>
                </c:pt>
                <c:pt idx="2496">
                  <c:v>1.6586000000000001</c:v>
                </c:pt>
                <c:pt idx="2497">
                  <c:v>1.6878</c:v>
                </c:pt>
                <c:pt idx="2498">
                  <c:v>1.657</c:v>
                </c:pt>
                <c:pt idx="2499">
                  <c:v>1.6664000000000001</c:v>
                </c:pt>
                <c:pt idx="2500">
                  <c:v>1.6523000000000001</c:v>
                </c:pt>
                <c:pt idx="2501">
                  <c:v>1.6586000000000001</c:v>
                </c:pt>
                <c:pt idx="2502">
                  <c:v>1.6648000000000001</c:v>
                </c:pt>
                <c:pt idx="2503">
                  <c:v>1.6459999999999999</c:v>
                </c:pt>
                <c:pt idx="2504">
                  <c:v>1.6632</c:v>
                </c:pt>
                <c:pt idx="2505">
                  <c:v>1.6554</c:v>
                </c:pt>
                <c:pt idx="2506">
                  <c:v>1.6617</c:v>
                </c:pt>
                <c:pt idx="2507">
                  <c:v>1.671</c:v>
                </c:pt>
                <c:pt idx="2508">
                  <c:v>1.6617</c:v>
                </c:pt>
                <c:pt idx="2509">
                  <c:v>1.6725000000000001</c:v>
                </c:pt>
                <c:pt idx="2510">
                  <c:v>1.6632</c:v>
                </c:pt>
                <c:pt idx="2511">
                  <c:v>1.6332</c:v>
                </c:pt>
                <c:pt idx="2512">
                  <c:v>1.6586000000000001</c:v>
                </c:pt>
                <c:pt idx="2513">
                  <c:v>1.6379999999999999</c:v>
                </c:pt>
                <c:pt idx="2514">
                  <c:v>1.6695</c:v>
                </c:pt>
                <c:pt idx="2515">
                  <c:v>1.6507000000000001</c:v>
                </c:pt>
                <c:pt idx="2516">
                  <c:v>1.6586000000000001</c:v>
                </c:pt>
                <c:pt idx="2517">
                  <c:v>1.6523000000000001</c:v>
                </c:pt>
                <c:pt idx="2518">
                  <c:v>1.6664000000000001</c:v>
                </c:pt>
                <c:pt idx="2519">
                  <c:v>1.6664000000000001</c:v>
                </c:pt>
                <c:pt idx="2520">
                  <c:v>1.6586000000000001</c:v>
                </c:pt>
                <c:pt idx="2521">
                  <c:v>1.6586000000000001</c:v>
                </c:pt>
                <c:pt idx="2522">
                  <c:v>1.6412</c:v>
                </c:pt>
                <c:pt idx="2523">
                  <c:v>1.6586000000000001</c:v>
                </c:pt>
                <c:pt idx="2524">
                  <c:v>1.6632</c:v>
                </c:pt>
                <c:pt idx="2525">
                  <c:v>1.657</c:v>
                </c:pt>
                <c:pt idx="2526">
                  <c:v>1.6648000000000001</c:v>
                </c:pt>
                <c:pt idx="2527">
                  <c:v>1.657</c:v>
                </c:pt>
                <c:pt idx="2528">
                  <c:v>1.6538999999999999</c:v>
                </c:pt>
                <c:pt idx="2529">
                  <c:v>1.671</c:v>
                </c:pt>
                <c:pt idx="2530">
                  <c:v>1.6412</c:v>
                </c:pt>
                <c:pt idx="2531">
                  <c:v>1.657</c:v>
                </c:pt>
                <c:pt idx="2532">
                  <c:v>1.6678999999999999</c:v>
                </c:pt>
                <c:pt idx="2533">
                  <c:v>1.6554</c:v>
                </c:pt>
                <c:pt idx="2534">
                  <c:v>1.6444000000000001</c:v>
                </c:pt>
                <c:pt idx="2535">
                  <c:v>1.6586000000000001</c:v>
                </c:pt>
                <c:pt idx="2536">
                  <c:v>1.6678999999999999</c:v>
                </c:pt>
                <c:pt idx="2537">
                  <c:v>1.6586000000000001</c:v>
                </c:pt>
                <c:pt idx="2538">
                  <c:v>1.6756</c:v>
                </c:pt>
                <c:pt idx="2539">
                  <c:v>1.6444000000000001</c:v>
                </c:pt>
                <c:pt idx="2540">
                  <c:v>1.657</c:v>
                </c:pt>
                <c:pt idx="2541">
                  <c:v>1.6695</c:v>
                </c:pt>
                <c:pt idx="2542">
                  <c:v>1.6507000000000001</c:v>
                </c:pt>
                <c:pt idx="2543">
                  <c:v>1.6412</c:v>
                </c:pt>
                <c:pt idx="2544">
                  <c:v>1.6348</c:v>
                </c:pt>
                <c:pt idx="2545">
                  <c:v>1.6648000000000001</c:v>
                </c:pt>
                <c:pt idx="2546">
                  <c:v>1.6678999999999999</c:v>
                </c:pt>
                <c:pt idx="2547">
                  <c:v>1.6600999999999999</c:v>
                </c:pt>
                <c:pt idx="2548">
                  <c:v>1.6364000000000001</c:v>
                </c:pt>
                <c:pt idx="2549">
                  <c:v>1.6538999999999999</c:v>
                </c:pt>
                <c:pt idx="2550">
                  <c:v>1.6476</c:v>
                </c:pt>
                <c:pt idx="2551">
                  <c:v>1.671</c:v>
                </c:pt>
                <c:pt idx="2552">
                  <c:v>1.6523000000000001</c:v>
                </c:pt>
                <c:pt idx="2553">
                  <c:v>1.6554</c:v>
                </c:pt>
                <c:pt idx="2554">
                  <c:v>1.6459999999999999</c:v>
                </c:pt>
                <c:pt idx="2555">
                  <c:v>1.6476</c:v>
                </c:pt>
                <c:pt idx="2556">
                  <c:v>1.6664000000000001</c:v>
                </c:pt>
                <c:pt idx="2557">
                  <c:v>1.6412</c:v>
                </c:pt>
                <c:pt idx="2558">
                  <c:v>1.6428</c:v>
                </c:pt>
                <c:pt idx="2559">
                  <c:v>1.6664000000000001</c:v>
                </c:pt>
                <c:pt idx="2560">
                  <c:v>1.6379999999999999</c:v>
                </c:pt>
                <c:pt idx="2561">
                  <c:v>1.6664000000000001</c:v>
                </c:pt>
                <c:pt idx="2562">
                  <c:v>1.6523000000000001</c:v>
                </c:pt>
                <c:pt idx="2563">
                  <c:v>1.6600999999999999</c:v>
                </c:pt>
                <c:pt idx="2564">
                  <c:v>1.6348</c:v>
                </c:pt>
                <c:pt idx="2565">
                  <c:v>1.6476</c:v>
                </c:pt>
                <c:pt idx="2566">
                  <c:v>1.6395999999999999</c:v>
                </c:pt>
                <c:pt idx="2567">
                  <c:v>1.6284000000000001</c:v>
                </c:pt>
                <c:pt idx="2568">
                  <c:v>1.6554</c:v>
                </c:pt>
                <c:pt idx="2569">
                  <c:v>1.6725000000000001</c:v>
                </c:pt>
                <c:pt idx="2570">
                  <c:v>1.657</c:v>
                </c:pt>
                <c:pt idx="2571">
                  <c:v>1.6664000000000001</c:v>
                </c:pt>
                <c:pt idx="2572">
                  <c:v>1.6428</c:v>
                </c:pt>
                <c:pt idx="2573">
                  <c:v>1.657</c:v>
                </c:pt>
                <c:pt idx="2574">
                  <c:v>1.6412</c:v>
                </c:pt>
                <c:pt idx="2575">
                  <c:v>1.6507000000000001</c:v>
                </c:pt>
                <c:pt idx="2576">
                  <c:v>1.6648000000000001</c:v>
                </c:pt>
                <c:pt idx="2577">
                  <c:v>1.6252</c:v>
                </c:pt>
                <c:pt idx="2578">
                  <c:v>1.6554</c:v>
                </c:pt>
                <c:pt idx="2579">
                  <c:v>1.6459999999999999</c:v>
                </c:pt>
                <c:pt idx="2580">
                  <c:v>1.6507000000000001</c:v>
                </c:pt>
                <c:pt idx="2581">
                  <c:v>1.6412</c:v>
                </c:pt>
                <c:pt idx="2582">
                  <c:v>1.6364000000000001</c:v>
                </c:pt>
                <c:pt idx="2583">
                  <c:v>1.6459999999999999</c:v>
                </c:pt>
                <c:pt idx="2584">
                  <c:v>1.6395999999999999</c:v>
                </c:pt>
                <c:pt idx="2585">
                  <c:v>1.6586000000000001</c:v>
                </c:pt>
                <c:pt idx="2586">
                  <c:v>1.6412</c:v>
                </c:pt>
                <c:pt idx="2587">
                  <c:v>1.63</c:v>
                </c:pt>
                <c:pt idx="2588">
                  <c:v>1.6617</c:v>
                </c:pt>
                <c:pt idx="2589">
                  <c:v>1.6507000000000001</c:v>
                </c:pt>
                <c:pt idx="2590">
                  <c:v>1.6412</c:v>
                </c:pt>
                <c:pt idx="2591">
                  <c:v>1.63</c:v>
                </c:pt>
                <c:pt idx="2592">
                  <c:v>1.6315999999999999</c:v>
                </c:pt>
                <c:pt idx="2593">
                  <c:v>1.671</c:v>
                </c:pt>
                <c:pt idx="2594">
                  <c:v>1.6428</c:v>
                </c:pt>
                <c:pt idx="2595">
                  <c:v>1.6395999999999999</c:v>
                </c:pt>
                <c:pt idx="2596">
                  <c:v>1.6554</c:v>
                </c:pt>
                <c:pt idx="2597">
                  <c:v>1.6252</c:v>
                </c:pt>
                <c:pt idx="2598">
                  <c:v>1.6428</c:v>
                </c:pt>
                <c:pt idx="2599">
                  <c:v>1.6364000000000001</c:v>
                </c:pt>
                <c:pt idx="2600">
                  <c:v>1.6507000000000001</c:v>
                </c:pt>
                <c:pt idx="2601">
                  <c:v>1.6491</c:v>
                </c:pt>
                <c:pt idx="2602">
                  <c:v>1.6235999999999999</c:v>
                </c:pt>
                <c:pt idx="2603">
                  <c:v>1.6395999999999999</c:v>
                </c:pt>
                <c:pt idx="2604">
                  <c:v>1.6444000000000001</c:v>
                </c:pt>
                <c:pt idx="2605">
                  <c:v>1.6348</c:v>
                </c:pt>
                <c:pt idx="2606">
                  <c:v>1.6412</c:v>
                </c:pt>
                <c:pt idx="2607">
                  <c:v>1.6364000000000001</c:v>
                </c:pt>
                <c:pt idx="2608">
                  <c:v>1.6459999999999999</c:v>
                </c:pt>
                <c:pt idx="2609">
                  <c:v>1.6252</c:v>
                </c:pt>
                <c:pt idx="2610">
                  <c:v>1.6428</c:v>
                </c:pt>
                <c:pt idx="2611">
                  <c:v>1.6284000000000001</c:v>
                </c:pt>
                <c:pt idx="2612">
                  <c:v>1.671</c:v>
                </c:pt>
                <c:pt idx="2613">
                  <c:v>1.6379999999999999</c:v>
                </c:pt>
                <c:pt idx="2614">
                  <c:v>1.6523000000000001</c:v>
                </c:pt>
                <c:pt idx="2615">
                  <c:v>1.6678999999999999</c:v>
                </c:pt>
                <c:pt idx="2616">
                  <c:v>1.6268</c:v>
                </c:pt>
                <c:pt idx="2617">
                  <c:v>1.6364000000000001</c:v>
                </c:pt>
                <c:pt idx="2618">
                  <c:v>1.6122000000000001</c:v>
                </c:pt>
                <c:pt idx="2619">
                  <c:v>1.6444000000000001</c:v>
                </c:pt>
                <c:pt idx="2620">
                  <c:v>1.6395999999999999</c:v>
                </c:pt>
                <c:pt idx="2621">
                  <c:v>1.6412</c:v>
                </c:pt>
                <c:pt idx="2622">
                  <c:v>1.6122000000000001</c:v>
                </c:pt>
                <c:pt idx="2623">
                  <c:v>1.6459999999999999</c:v>
                </c:pt>
                <c:pt idx="2624">
                  <c:v>1.6218999999999999</c:v>
                </c:pt>
                <c:pt idx="2625">
                  <c:v>1.6348</c:v>
                </c:pt>
                <c:pt idx="2626">
                  <c:v>1.6218999999999999</c:v>
                </c:pt>
                <c:pt idx="2627">
                  <c:v>1.6364000000000001</c:v>
                </c:pt>
                <c:pt idx="2628">
                  <c:v>1.6315999999999999</c:v>
                </c:pt>
                <c:pt idx="2629">
                  <c:v>1.6476</c:v>
                </c:pt>
                <c:pt idx="2630">
                  <c:v>1.6332</c:v>
                </c:pt>
                <c:pt idx="2631">
                  <c:v>1.6379999999999999</c:v>
                </c:pt>
                <c:pt idx="2632">
                  <c:v>1.6187</c:v>
                </c:pt>
                <c:pt idx="2633">
                  <c:v>1.6187</c:v>
                </c:pt>
                <c:pt idx="2634">
                  <c:v>1.6203000000000001</c:v>
                </c:pt>
                <c:pt idx="2635">
                  <c:v>1.6364000000000001</c:v>
                </c:pt>
                <c:pt idx="2636">
                  <c:v>1.6412</c:v>
                </c:pt>
                <c:pt idx="2637">
                  <c:v>1.6348</c:v>
                </c:pt>
                <c:pt idx="2638">
                  <c:v>1.6428</c:v>
                </c:pt>
                <c:pt idx="2639">
                  <c:v>1.6252</c:v>
                </c:pt>
                <c:pt idx="2640">
                  <c:v>1.6428</c:v>
                </c:pt>
                <c:pt idx="2641">
                  <c:v>1.6171</c:v>
                </c:pt>
                <c:pt idx="2642">
                  <c:v>1.6187</c:v>
                </c:pt>
                <c:pt idx="2643">
                  <c:v>1.6412</c:v>
                </c:pt>
                <c:pt idx="2644">
                  <c:v>1.6315999999999999</c:v>
                </c:pt>
                <c:pt idx="2645">
                  <c:v>1.6459999999999999</c:v>
                </c:pt>
                <c:pt idx="2646">
                  <c:v>1.6039000000000001</c:v>
                </c:pt>
                <c:pt idx="2647">
                  <c:v>1.6348</c:v>
                </c:pt>
                <c:pt idx="2648">
                  <c:v>1.6252</c:v>
                </c:pt>
                <c:pt idx="2649">
                  <c:v>1.6315999999999999</c:v>
                </c:pt>
                <c:pt idx="2650">
                  <c:v>1.6203000000000001</c:v>
                </c:pt>
                <c:pt idx="2651">
                  <c:v>1.6122000000000001</c:v>
                </c:pt>
                <c:pt idx="2652">
                  <c:v>1.6153999999999999</c:v>
                </c:pt>
                <c:pt idx="2653">
                  <c:v>1.6554</c:v>
                </c:pt>
                <c:pt idx="2654">
                  <c:v>1.6428</c:v>
                </c:pt>
                <c:pt idx="2655">
                  <c:v>1.6364000000000001</c:v>
                </c:pt>
                <c:pt idx="2656">
                  <c:v>1.5940000000000001</c:v>
                </c:pt>
                <c:pt idx="2657">
                  <c:v>1.6122000000000001</c:v>
                </c:pt>
                <c:pt idx="2658">
                  <c:v>1.6364000000000001</c:v>
                </c:pt>
                <c:pt idx="2659">
                  <c:v>1.6203000000000001</c:v>
                </c:pt>
                <c:pt idx="2660">
                  <c:v>1.6284000000000001</c:v>
                </c:pt>
                <c:pt idx="2661">
                  <c:v>1.6235999999999999</c:v>
                </c:pt>
                <c:pt idx="2662">
                  <c:v>1.6006</c:v>
                </c:pt>
                <c:pt idx="2663">
                  <c:v>1.6235999999999999</c:v>
                </c:pt>
                <c:pt idx="2664">
                  <c:v>1.6348</c:v>
                </c:pt>
                <c:pt idx="2665">
                  <c:v>1.6137999999999999</c:v>
                </c:pt>
                <c:pt idx="2666">
                  <c:v>1.6332</c:v>
                </c:pt>
                <c:pt idx="2667">
                  <c:v>1.6203000000000001</c:v>
                </c:pt>
                <c:pt idx="2668">
                  <c:v>1.6379999999999999</c:v>
                </c:pt>
                <c:pt idx="2669">
                  <c:v>1.6218999999999999</c:v>
                </c:pt>
                <c:pt idx="2670">
                  <c:v>1.6284000000000001</c:v>
                </c:pt>
                <c:pt idx="2671">
                  <c:v>1.6218999999999999</c:v>
                </c:pt>
                <c:pt idx="2672">
                  <c:v>1.6137999999999999</c:v>
                </c:pt>
                <c:pt idx="2673">
                  <c:v>1.6284000000000001</c:v>
                </c:pt>
                <c:pt idx="2674">
                  <c:v>1.6268</c:v>
                </c:pt>
                <c:pt idx="2675">
                  <c:v>1.6039000000000001</c:v>
                </c:pt>
                <c:pt idx="2676">
                  <c:v>1.6412</c:v>
                </c:pt>
                <c:pt idx="2677">
                  <c:v>1.6348</c:v>
                </c:pt>
                <c:pt idx="2678">
                  <c:v>1.6006</c:v>
                </c:pt>
                <c:pt idx="2679">
                  <c:v>1.6153999999999999</c:v>
                </c:pt>
                <c:pt idx="2680">
                  <c:v>1.6332</c:v>
                </c:pt>
                <c:pt idx="2681">
                  <c:v>1.6332</c:v>
                </c:pt>
                <c:pt idx="2682">
                  <c:v>1.6089</c:v>
                </c:pt>
                <c:pt idx="2683">
                  <c:v>1.6252</c:v>
                </c:pt>
                <c:pt idx="2684">
                  <c:v>1.6171</c:v>
                </c:pt>
                <c:pt idx="2685">
                  <c:v>1.6218999999999999</c:v>
                </c:pt>
                <c:pt idx="2686">
                  <c:v>1.6268</c:v>
                </c:pt>
                <c:pt idx="2687">
                  <c:v>1.6137999999999999</c:v>
                </c:pt>
                <c:pt idx="2688">
                  <c:v>1.6218999999999999</c:v>
                </c:pt>
                <c:pt idx="2689">
                  <c:v>1.6023000000000001</c:v>
                </c:pt>
                <c:pt idx="2690">
                  <c:v>1.6252</c:v>
                </c:pt>
                <c:pt idx="2691">
                  <c:v>1.6268</c:v>
                </c:pt>
                <c:pt idx="2692">
                  <c:v>1.6137999999999999</c:v>
                </c:pt>
                <c:pt idx="2693">
                  <c:v>1.6122000000000001</c:v>
                </c:pt>
                <c:pt idx="2694">
                  <c:v>1.6476</c:v>
                </c:pt>
                <c:pt idx="2695">
                  <c:v>1.6235999999999999</c:v>
                </c:pt>
                <c:pt idx="2696">
                  <c:v>1.599</c:v>
                </c:pt>
                <c:pt idx="2697">
                  <c:v>1.6153999999999999</c:v>
                </c:pt>
                <c:pt idx="2698">
                  <c:v>1.6105</c:v>
                </c:pt>
                <c:pt idx="2699">
                  <c:v>1.6055999999999999</c:v>
                </c:pt>
                <c:pt idx="2700">
                  <c:v>1.6072</c:v>
                </c:pt>
                <c:pt idx="2701">
                  <c:v>1.6105</c:v>
                </c:pt>
                <c:pt idx="2702">
                  <c:v>1.6284000000000001</c:v>
                </c:pt>
                <c:pt idx="2703">
                  <c:v>1.6072</c:v>
                </c:pt>
                <c:pt idx="2704">
                  <c:v>1.6055999999999999</c:v>
                </c:pt>
                <c:pt idx="2705">
                  <c:v>1.6203000000000001</c:v>
                </c:pt>
                <c:pt idx="2706">
                  <c:v>1.6348</c:v>
                </c:pt>
                <c:pt idx="2707">
                  <c:v>1.6507000000000001</c:v>
                </c:pt>
                <c:pt idx="2708">
                  <c:v>1.6153999999999999</c:v>
                </c:pt>
                <c:pt idx="2709">
                  <c:v>1.6122000000000001</c:v>
                </c:pt>
                <c:pt idx="2710">
                  <c:v>1.6105</c:v>
                </c:pt>
                <c:pt idx="2711">
                  <c:v>1.6023000000000001</c:v>
                </c:pt>
                <c:pt idx="2712">
                  <c:v>1.6187</c:v>
                </c:pt>
                <c:pt idx="2713">
                  <c:v>1.6072</c:v>
                </c:pt>
                <c:pt idx="2714">
                  <c:v>1.6089</c:v>
                </c:pt>
                <c:pt idx="2715">
                  <c:v>1.6218999999999999</c:v>
                </c:pt>
                <c:pt idx="2716">
                  <c:v>1.6122000000000001</c:v>
                </c:pt>
                <c:pt idx="2717">
                  <c:v>1.6122000000000001</c:v>
                </c:pt>
                <c:pt idx="2718">
                  <c:v>1.6023000000000001</c:v>
                </c:pt>
                <c:pt idx="2719">
                  <c:v>1.6235999999999999</c:v>
                </c:pt>
                <c:pt idx="2720">
                  <c:v>1.6039000000000001</c:v>
                </c:pt>
                <c:pt idx="2721">
                  <c:v>1.6006</c:v>
                </c:pt>
                <c:pt idx="2722">
                  <c:v>1.6072</c:v>
                </c:pt>
                <c:pt idx="2723">
                  <c:v>1.6089</c:v>
                </c:pt>
                <c:pt idx="2724">
                  <c:v>1.5972999999999999</c:v>
                </c:pt>
                <c:pt idx="2725">
                  <c:v>1.6122000000000001</c:v>
                </c:pt>
                <c:pt idx="2726">
                  <c:v>1.6315999999999999</c:v>
                </c:pt>
                <c:pt idx="2727">
                  <c:v>1.6006</c:v>
                </c:pt>
                <c:pt idx="2728">
                  <c:v>1.6006</c:v>
                </c:pt>
                <c:pt idx="2729">
                  <c:v>1.6187</c:v>
                </c:pt>
                <c:pt idx="2730">
                  <c:v>1.6006</c:v>
                </c:pt>
                <c:pt idx="2731">
                  <c:v>1.6105</c:v>
                </c:pt>
                <c:pt idx="2732">
                  <c:v>1.589</c:v>
                </c:pt>
                <c:pt idx="2733">
                  <c:v>1.6284000000000001</c:v>
                </c:pt>
                <c:pt idx="2734">
                  <c:v>1.6137999999999999</c:v>
                </c:pt>
                <c:pt idx="2735">
                  <c:v>1.6153999999999999</c:v>
                </c:pt>
                <c:pt idx="2736">
                  <c:v>1.6171</c:v>
                </c:pt>
                <c:pt idx="2737">
                  <c:v>1.6055999999999999</c:v>
                </c:pt>
                <c:pt idx="2738">
                  <c:v>1.5822000000000001</c:v>
                </c:pt>
                <c:pt idx="2739">
                  <c:v>1.5839000000000001</c:v>
                </c:pt>
                <c:pt idx="2740">
                  <c:v>1.6235999999999999</c:v>
                </c:pt>
                <c:pt idx="2741">
                  <c:v>1.6137999999999999</c:v>
                </c:pt>
                <c:pt idx="2742">
                  <c:v>1.6284000000000001</c:v>
                </c:pt>
                <c:pt idx="2743">
                  <c:v>1.6023000000000001</c:v>
                </c:pt>
                <c:pt idx="2744">
                  <c:v>1.6105</c:v>
                </c:pt>
                <c:pt idx="2745">
                  <c:v>1.5855999999999999</c:v>
                </c:pt>
                <c:pt idx="2746">
                  <c:v>1.5955999999999999</c:v>
                </c:pt>
                <c:pt idx="2747">
                  <c:v>1.5789</c:v>
                </c:pt>
                <c:pt idx="2748">
                  <c:v>1.6187</c:v>
                </c:pt>
                <c:pt idx="2749">
                  <c:v>1.6284000000000001</c:v>
                </c:pt>
                <c:pt idx="2750">
                  <c:v>1.5872999999999999</c:v>
                </c:pt>
                <c:pt idx="2751">
                  <c:v>1.599</c:v>
                </c:pt>
                <c:pt idx="2752">
                  <c:v>1.5923</c:v>
                </c:pt>
                <c:pt idx="2753">
                  <c:v>1.5972999999999999</c:v>
                </c:pt>
                <c:pt idx="2754">
                  <c:v>1.5906</c:v>
                </c:pt>
                <c:pt idx="2755">
                  <c:v>1.6171</c:v>
                </c:pt>
                <c:pt idx="2756">
                  <c:v>1.5940000000000001</c:v>
                </c:pt>
                <c:pt idx="2757">
                  <c:v>1.5855999999999999</c:v>
                </c:pt>
                <c:pt idx="2758">
                  <c:v>1.6218999999999999</c:v>
                </c:pt>
                <c:pt idx="2759">
                  <c:v>1.6039000000000001</c:v>
                </c:pt>
                <c:pt idx="2760">
                  <c:v>1.599</c:v>
                </c:pt>
                <c:pt idx="2761">
                  <c:v>1.6072</c:v>
                </c:pt>
                <c:pt idx="2762">
                  <c:v>1.5972999999999999</c:v>
                </c:pt>
                <c:pt idx="2763">
                  <c:v>1.5972999999999999</c:v>
                </c:pt>
                <c:pt idx="2764">
                  <c:v>1.5940000000000001</c:v>
                </c:pt>
                <c:pt idx="2765">
                  <c:v>1.5822000000000001</c:v>
                </c:pt>
                <c:pt idx="2766">
                  <c:v>1.6153999999999999</c:v>
                </c:pt>
                <c:pt idx="2767">
                  <c:v>1.599</c:v>
                </c:pt>
                <c:pt idx="2768">
                  <c:v>1.5738000000000001</c:v>
                </c:pt>
                <c:pt idx="2769">
                  <c:v>1.6122000000000001</c:v>
                </c:pt>
                <c:pt idx="2770">
                  <c:v>1.6006</c:v>
                </c:pt>
                <c:pt idx="2771">
                  <c:v>1.5754999999999999</c:v>
                </c:pt>
                <c:pt idx="2772">
                  <c:v>1.6023000000000001</c:v>
                </c:pt>
                <c:pt idx="2773">
                  <c:v>1.6006</c:v>
                </c:pt>
                <c:pt idx="2774">
                  <c:v>1.6006</c:v>
                </c:pt>
                <c:pt idx="2775">
                  <c:v>1.6072</c:v>
                </c:pt>
                <c:pt idx="2776">
                  <c:v>1.5906</c:v>
                </c:pt>
                <c:pt idx="2777">
                  <c:v>1.6023000000000001</c:v>
                </c:pt>
                <c:pt idx="2778">
                  <c:v>1.6203000000000001</c:v>
                </c:pt>
                <c:pt idx="2779">
                  <c:v>1.589</c:v>
                </c:pt>
                <c:pt idx="2780">
                  <c:v>1.5839000000000001</c:v>
                </c:pt>
                <c:pt idx="2781">
                  <c:v>1.5805</c:v>
                </c:pt>
                <c:pt idx="2782">
                  <c:v>1.5923</c:v>
                </c:pt>
                <c:pt idx="2783">
                  <c:v>1.5822000000000001</c:v>
                </c:pt>
                <c:pt idx="2784">
                  <c:v>1.5955999999999999</c:v>
                </c:pt>
                <c:pt idx="2785">
                  <c:v>1.5972999999999999</c:v>
                </c:pt>
                <c:pt idx="2786">
                  <c:v>1.6235999999999999</c:v>
                </c:pt>
                <c:pt idx="2787">
                  <c:v>1.6252</c:v>
                </c:pt>
                <c:pt idx="2788">
                  <c:v>1.6235999999999999</c:v>
                </c:pt>
                <c:pt idx="2789">
                  <c:v>1.5906</c:v>
                </c:pt>
                <c:pt idx="2790">
                  <c:v>1.589</c:v>
                </c:pt>
                <c:pt idx="2791">
                  <c:v>1.5822000000000001</c:v>
                </c:pt>
                <c:pt idx="2792">
                  <c:v>1.5923</c:v>
                </c:pt>
                <c:pt idx="2793">
                  <c:v>1.5955999999999999</c:v>
                </c:pt>
                <c:pt idx="2794">
                  <c:v>1.5839000000000001</c:v>
                </c:pt>
                <c:pt idx="2795">
                  <c:v>1.6252</c:v>
                </c:pt>
                <c:pt idx="2796">
                  <c:v>1.6187</c:v>
                </c:pt>
                <c:pt idx="2797">
                  <c:v>1.5855999999999999</c:v>
                </c:pt>
                <c:pt idx="2798">
                  <c:v>1.5855999999999999</c:v>
                </c:pt>
                <c:pt idx="2799">
                  <c:v>1.5923</c:v>
                </c:pt>
                <c:pt idx="2800">
                  <c:v>1.6006</c:v>
                </c:pt>
                <c:pt idx="2801">
                  <c:v>1.5789</c:v>
                </c:pt>
                <c:pt idx="2802">
                  <c:v>1.5738000000000001</c:v>
                </c:pt>
                <c:pt idx="2803">
                  <c:v>1.5923</c:v>
                </c:pt>
                <c:pt idx="2804">
                  <c:v>1.6203000000000001</c:v>
                </c:pt>
                <c:pt idx="2805">
                  <c:v>1.5906</c:v>
                </c:pt>
                <c:pt idx="2806">
                  <c:v>1.5669</c:v>
                </c:pt>
                <c:pt idx="2807">
                  <c:v>1.5872999999999999</c:v>
                </c:pt>
                <c:pt idx="2808">
                  <c:v>1.6072</c:v>
                </c:pt>
                <c:pt idx="2809">
                  <c:v>1.6023000000000001</c:v>
                </c:pt>
                <c:pt idx="2810">
                  <c:v>1.5872999999999999</c:v>
                </c:pt>
                <c:pt idx="2811">
                  <c:v>1.589</c:v>
                </c:pt>
                <c:pt idx="2812">
                  <c:v>1.5855999999999999</c:v>
                </c:pt>
                <c:pt idx="2813">
                  <c:v>1.5805</c:v>
                </c:pt>
                <c:pt idx="2814">
                  <c:v>1.6072</c:v>
                </c:pt>
                <c:pt idx="2815">
                  <c:v>1.5940000000000001</c:v>
                </c:pt>
                <c:pt idx="2816">
                  <c:v>1.6055999999999999</c:v>
                </c:pt>
                <c:pt idx="2817">
                  <c:v>1.5822000000000001</c:v>
                </c:pt>
                <c:pt idx="2818">
                  <c:v>1.5872999999999999</c:v>
                </c:pt>
                <c:pt idx="2819">
                  <c:v>1.5923</c:v>
                </c:pt>
                <c:pt idx="2820">
                  <c:v>1.5738000000000001</c:v>
                </c:pt>
                <c:pt idx="2821">
                  <c:v>1.5923</c:v>
                </c:pt>
                <c:pt idx="2822">
                  <c:v>1.5923</c:v>
                </c:pt>
                <c:pt idx="2823">
                  <c:v>1.5686</c:v>
                </c:pt>
                <c:pt idx="2824">
                  <c:v>1.5651999999999999</c:v>
                </c:pt>
                <c:pt idx="2825">
                  <c:v>1.6072</c:v>
                </c:pt>
                <c:pt idx="2826">
                  <c:v>1.5872999999999999</c:v>
                </c:pt>
                <c:pt idx="2827">
                  <c:v>1.5872999999999999</c:v>
                </c:pt>
                <c:pt idx="2828">
                  <c:v>1.5872999999999999</c:v>
                </c:pt>
                <c:pt idx="2829">
                  <c:v>1.6055999999999999</c:v>
                </c:pt>
                <c:pt idx="2830">
                  <c:v>1.599</c:v>
                </c:pt>
                <c:pt idx="2831">
                  <c:v>1.5805</c:v>
                </c:pt>
                <c:pt idx="2832">
                  <c:v>1.589</c:v>
                </c:pt>
                <c:pt idx="2833">
                  <c:v>1.5822000000000001</c:v>
                </c:pt>
                <c:pt idx="2834">
                  <c:v>1.6089</c:v>
                </c:pt>
                <c:pt idx="2835">
                  <c:v>1.5872999999999999</c:v>
                </c:pt>
                <c:pt idx="2836">
                  <c:v>1.5566</c:v>
                </c:pt>
                <c:pt idx="2837">
                  <c:v>1.5805</c:v>
                </c:pt>
                <c:pt idx="2838">
                  <c:v>1.5855999999999999</c:v>
                </c:pt>
                <c:pt idx="2839">
                  <c:v>1.5771999999999999</c:v>
                </c:pt>
                <c:pt idx="2840">
                  <c:v>1.5805</c:v>
                </c:pt>
                <c:pt idx="2841">
                  <c:v>1.5906</c:v>
                </c:pt>
                <c:pt idx="2842">
                  <c:v>1.589</c:v>
                </c:pt>
                <c:pt idx="2843">
                  <c:v>1.5789</c:v>
                </c:pt>
                <c:pt idx="2844">
                  <c:v>1.5972999999999999</c:v>
                </c:pt>
                <c:pt idx="2845">
                  <c:v>1.5805</c:v>
                </c:pt>
                <c:pt idx="2846">
                  <c:v>1.5721000000000001</c:v>
                </c:pt>
                <c:pt idx="2847">
                  <c:v>1.5738000000000001</c:v>
                </c:pt>
                <c:pt idx="2848">
                  <c:v>1.6023000000000001</c:v>
                </c:pt>
                <c:pt idx="2849">
                  <c:v>1.589</c:v>
                </c:pt>
                <c:pt idx="2850">
                  <c:v>1.599</c:v>
                </c:pt>
                <c:pt idx="2851">
                  <c:v>1.5822000000000001</c:v>
                </c:pt>
                <c:pt idx="2852">
                  <c:v>1.5669</c:v>
                </c:pt>
                <c:pt idx="2853">
                  <c:v>1.5839000000000001</c:v>
                </c:pt>
                <c:pt idx="2854">
                  <c:v>1.5855999999999999</c:v>
                </c:pt>
                <c:pt idx="2855">
                  <c:v>1.5855999999999999</c:v>
                </c:pt>
                <c:pt idx="2856">
                  <c:v>1.5839000000000001</c:v>
                </c:pt>
                <c:pt idx="2857">
                  <c:v>1.5805</c:v>
                </c:pt>
                <c:pt idx="2858">
                  <c:v>1.6055999999999999</c:v>
                </c:pt>
                <c:pt idx="2859">
                  <c:v>1.5940000000000001</c:v>
                </c:pt>
                <c:pt idx="2860">
                  <c:v>1.5548999999999999</c:v>
                </c:pt>
                <c:pt idx="2861">
                  <c:v>1.599</c:v>
                </c:pt>
                <c:pt idx="2862">
                  <c:v>1.5805</c:v>
                </c:pt>
                <c:pt idx="2863">
                  <c:v>1.5805</c:v>
                </c:pt>
                <c:pt idx="2864">
                  <c:v>1.5923</c:v>
                </c:pt>
                <c:pt idx="2865">
                  <c:v>1.5872999999999999</c:v>
                </c:pt>
                <c:pt idx="2866">
                  <c:v>1.5566</c:v>
                </c:pt>
                <c:pt idx="2867">
                  <c:v>1.5738000000000001</c:v>
                </c:pt>
                <c:pt idx="2868">
                  <c:v>1.6039000000000001</c:v>
                </c:pt>
                <c:pt idx="2869">
                  <c:v>1.5721000000000001</c:v>
                </c:pt>
                <c:pt idx="2870">
                  <c:v>1.5940000000000001</c:v>
                </c:pt>
                <c:pt idx="2871">
                  <c:v>1.5686</c:v>
                </c:pt>
                <c:pt idx="2872">
                  <c:v>1.5923</c:v>
                </c:pt>
                <c:pt idx="2873">
                  <c:v>1.5669</c:v>
                </c:pt>
                <c:pt idx="2874">
                  <c:v>1.5651999999999999</c:v>
                </c:pt>
                <c:pt idx="2875">
                  <c:v>1.5789</c:v>
                </c:pt>
                <c:pt idx="2876">
                  <c:v>1.6105</c:v>
                </c:pt>
                <c:pt idx="2877">
                  <c:v>1.5374000000000001</c:v>
                </c:pt>
                <c:pt idx="2878">
                  <c:v>1.5872999999999999</c:v>
                </c:pt>
                <c:pt idx="2879">
                  <c:v>1.5548999999999999</c:v>
                </c:pt>
                <c:pt idx="2880">
                  <c:v>1.5822000000000001</c:v>
                </c:pt>
                <c:pt idx="2881">
                  <c:v>1.5940000000000001</c:v>
                </c:pt>
                <c:pt idx="2882">
                  <c:v>1.5496000000000001</c:v>
                </c:pt>
                <c:pt idx="2883">
                  <c:v>1.5686</c:v>
                </c:pt>
                <c:pt idx="2884">
                  <c:v>1.5703</c:v>
                </c:pt>
                <c:pt idx="2885">
                  <c:v>1.5771999999999999</c:v>
                </c:pt>
                <c:pt idx="2886">
                  <c:v>1.599</c:v>
                </c:pt>
                <c:pt idx="2887">
                  <c:v>1.5408999999999999</c:v>
                </c:pt>
                <c:pt idx="2888">
                  <c:v>1.5721000000000001</c:v>
                </c:pt>
                <c:pt idx="2889">
                  <c:v>1.599</c:v>
                </c:pt>
                <c:pt idx="2890">
                  <c:v>1.5754999999999999</c:v>
                </c:pt>
                <c:pt idx="2891">
                  <c:v>1.5548999999999999</c:v>
                </c:pt>
                <c:pt idx="2892">
                  <c:v>1.5822000000000001</c:v>
                </c:pt>
                <c:pt idx="2893">
                  <c:v>1.5789</c:v>
                </c:pt>
                <c:pt idx="2894">
                  <c:v>1.56</c:v>
                </c:pt>
                <c:pt idx="2895">
                  <c:v>1.5822000000000001</c:v>
                </c:pt>
                <c:pt idx="2896">
                  <c:v>1.5634999999999999</c:v>
                </c:pt>
                <c:pt idx="2897">
                  <c:v>1.5548999999999999</c:v>
                </c:pt>
                <c:pt idx="2898">
                  <c:v>1.5771999999999999</c:v>
                </c:pt>
                <c:pt idx="2899">
                  <c:v>1.5923</c:v>
                </c:pt>
                <c:pt idx="2900">
                  <c:v>1.599</c:v>
                </c:pt>
                <c:pt idx="2901">
                  <c:v>1.5771999999999999</c:v>
                </c:pt>
                <c:pt idx="2902">
                  <c:v>1.5548999999999999</c:v>
                </c:pt>
                <c:pt idx="2903">
                  <c:v>1.5822000000000001</c:v>
                </c:pt>
                <c:pt idx="2904">
                  <c:v>1.5855999999999999</c:v>
                </c:pt>
                <c:pt idx="2905">
                  <c:v>1.5822000000000001</c:v>
                </c:pt>
                <c:pt idx="2906">
                  <c:v>1.5566</c:v>
                </c:pt>
                <c:pt idx="2907">
                  <c:v>1.589</c:v>
                </c:pt>
                <c:pt idx="2908">
                  <c:v>1.5738000000000001</c:v>
                </c:pt>
                <c:pt idx="2909">
                  <c:v>1.5754999999999999</c:v>
                </c:pt>
                <c:pt idx="2910">
                  <c:v>1.5789</c:v>
                </c:pt>
                <c:pt idx="2911">
                  <c:v>1.5738000000000001</c:v>
                </c:pt>
                <c:pt idx="2912">
                  <c:v>1.5789</c:v>
                </c:pt>
                <c:pt idx="2913">
                  <c:v>1.5721000000000001</c:v>
                </c:pt>
                <c:pt idx="2914">
                  <c:v>1.5738000000000001</c:v>
                </c:pt>
                <c:pt idx="2915">
                  <c:v>1.5703</c:v>
                </c:pt>
                <c:pt idx="2916">
                  <c:v>1.5771999999999999</c:v>
                </c:pt>
                <c:pt idx="2917">
                  <c:v>1.5771999999999999</c:v>
                </c:pt>
                <c:pt idx="2918">
                  <c:v>1.5754999999999999</c:v>
                </c:pt>
                <c:pt idx="2919">
                  <c:v>1.5754999999999999</c:v>
                </c:pt>
                <c:pt idx="2920">
                  <c:v>1.5972999999999999</c:v>
                </c:pt>
                <c:pt idx="2921">
                  <c:v>1.5703</c:v>
                </c:pt>
                <c:pt idx="2922">
                  <c:v>1.5721000000000001</c:v>
                </c:pt>
                <c:pt idx="2923">
                  <c:v>1.5548999999999999</c:v>
                </c:pt>
                <c:pt idx="2924">
                  <c:v>1.589</c:v>
                </c:pt>
                <c:pt idx="2925">
                  <c:v>1.5669</c:v>
                </c:pt>
                <c:pt idx="2926">
                  <c:v>1.5479000000000001</c:v>
                </c:pt>
                <c:pt idx="2927">
                  <c:v>1.5972999999999999</c:v>
                </c:pt>
                <c:pt idx="2928">
                  <c:v>1.5754999999999999</c:v>
                </c:pt>
                <c:pt idx="2929">
                  <c:v>1.5479000000000001</c:v>
                </c:pt>
                <c:pt idx="2930">
                  <c:v>1.5822000000000001</c:v>
                </c:pt>
                <c:pt idx="2931">
                  <c:v>1.5822000000000001</c:v>
                </c:pt>
                <c:pt idx="2932">
                  <c:v>1.5855999999999999</c:v>
                </c:pt>
                <c:pt idx="2933">
                  <c:v>1.5496000000000001</c:v>
                </c:pt>
                <c:pt idx="2934">
                  <c:v>1.5805</c:v>
                </c:pt>
                <c:pt idx="2935">
                  <c:v>1.5686</c:v>
                </c:pt>
                <c:pt idx="2936">
                  <c:v>1.5721000000000001</c:v>
                </c:pt>
                <c:pt idx="2937">
                  <c:v>1.5940000000000001</c:v>
                </c:pt>
                <c:pt idx="2938">
                  <c:v>1.5738000000000001</c:v>
                </c:pt>
                <c:pt idx="2939">
                  <c:v>1.5703</c:v>
                </c:pt>
                <c:pt idx="2940">
                  <c:v>1.5444</c:v>
                </c:pt>
                <c:pt idx="2941">
                  <c:v>1.5530999999999999</c:v>
                </c:pt>
                <c:pt idx="2942">
                  <c:v>1.5721000000000001</c:v>
                </c:pt>
                <c:pt idx="2943">
                  <c:v>1.5651999999999999</c:v>
                </c:pt>
                <c:pt idx="2944">
                  <c:v>1.5583</c:v>
                </c:pt>
                <c:pt idx="2945">
                  <c:v>1.5906</c:v>
                </c:pt>
                <c:pt idx="2946">
                  <c:v>1.5855999999999999</c:v>
                </c:pt>
                <c:pt idx="2947">
                  <c:v>1.5548999999999999</c:v>
                </c:pt>
                <c:pt idx="2948">
                  <c:v>1.5855999999999999</c:v>
                </c:pt>
                <c:pt idx="2949">
                  <c:v>1.5618000000000001</c:v>
                </c:pt>
                <c:pt idx="2950">
                  <c:v>1.5426</c:v>
                </c:pt>
                <c:pt idx="2951">
                  <c:v>1.5738000000000001</c:v>
                </c:pt>
                <c:pt idx="2952">
                  <c:v>1.5721000000000001</c:v>
                </c:pt>
                <c:pt idx="2953">
                  <c:v>1.5771999999999999</c:v>
                </c:pt>
                <c:pt idx="2954">
                  <c:v>1.5548999999999999</c:v>
                </c:pt>
                <c:pt idx="2955">
                  <c:v>1.589</c:v>
                </c:pt>
                <c:pt idx="2956">
                  <c:v>1.5618000000000001</c:v>
                </c:pt>
                <c:pt idx="2957">
                  <c:v>1.5754999999999999</c:v>
                </c:pt>
                <c:pt idx="2958">
                  <c:v>1.5721000000000001</c:v>
                </c:pt>
                <c:pt idx="2959">
                  <c:v>1.5548999999999999</c:v>
                </c:pt>
                <c:pt idx="2960">
                  <c:v>1.5583</c:v>
                </c:pt>
                <c:pt idx="2961">
                  <c:v>1.5855999999999999</c:v>
                </c:pt>
                <c:pt idx="2962">
                  <c:v>1.5634999999999999</c:v>
                </c:pt>
                <c:pt idx="2963">
                  <c:v>1.5669</c:v>
                </c:pt>
                <c:pt idx="2964">
                  <c:v>1.5872999999999999</c:v>
                </c:pt>
                <c:pt idx="2965">
                  <c:v>1.5754999999999999</c:v>
                </c:pt>
                <c:pt idx="2966">
                  <c:v>1.5972999999999999</c:v>
                </c:pt>
                <c:pt idx="2967">
                  <c:v>1.5548999999999999</c:v>
                </c:pt>
                <c:pt idx="2968">
                  <c:v>1.5738000000000001</c:v>
                </c:pt>
                <c:pt idx="2969">
                  <c:v>1.5805</c:v>
                </c:pt>
                <c:pt idx="2970">
                  <c:v>1.5530999999999999</c:v>
                </c:pt>
                <c:pt idx="2971">
                  <c:v>1.5686</c:v>
                </c:pt>
                <c:pt idx="2972">
                  <c:v>1.6023000000000001</c:v>
                </c:pt>
                <c:pt idx="2973">
                  <c:v>1.5855999999999999</c:v>
                </c:pt>
                <c:pt idx="2974">
                  <c:v>1.5548999999999999</c:v>
                </c:pt>
                <c:pt idx="2975">
                  <c:v>1.5634999999999999</c:v>
                </c:pt>
                <c:pt idx="2976">
                  <c:v>1.5738000000000001</c:v>
                </c:pt>
                <c:pt idx="2977">
                  <c:v>1.5686</c:v>
                </c:pt>
                <c:pt idx="2978">
                  <c:v>1.5789</c:v>
                </c:pt>
                <c:pt idx="2979">
                  <c:v>1.5618000000000001</c:v>
                </c:pt>
                <c:pt idx="2980">
                  <c:v>1.5496000000000001</c:v>
                </c:pt>
                <c:pt idx="2981">
                  <c:v>1.56</c:v>
                </c:pt>
                <c:pt idx="2982">
                  <c:v>1.5669</c:v>
                </c:pt>
                <c:pt idx="2983">
                  <c:v>1.5738000000000001</c:v>
                </c:pt>
                <c:pt idx="2984">
                  <c:v>1.5356000000000001</c:v>
                </c:pt>
                <c:pt idx="2985">
                  <c:v>1.56</c:v>
                </c:pt>
                <c:pt idx="2986">
                  <c:v>1.5721000000000001</c:v>
                </c:pt>
                <c:pt idx="2987">
                  <c:v>1.5496000000000001</c:v>
                </c:pt>
                <c:pt idx="2988">
                  <c:v>1.5686</c:v>
                </c:pt>
                <c:pt idx="2989">
                  <c:v>1.5303</c:v>
                </c:pt>
                <c:pt idx="2990">
                  <c:v>1.6023000000000001</c:v>
                </c:pt>
                <c:pt idx="2991">
                  <c:v>1.5303</c:v>
                </c:pt>
                <c:pt idx="2992">
                  <c:v>1.5703</c:v>
                </c:pt>
                <c:pt idx="2993">
                  <c:v>1.5513999999999999</c:v>
                </c:pt>
                <c:pt idx="2994">
                  <c:v>1.5634999999999999</c:v>
                </c:pt>
                <c:pt idx="2995">
                  <c:v>1.5618000000000001</c:v>
                </c:pt>
                <c:pt idx="2996">
                  <c:v>1.5618000000000001</c:v>
                </c:pt>
                <c:pt idx="2997">
                  <c:v>1.5618000000000001</c:v>
                </c:pt>
                <c:pt idx="2998">
                  <c:v>1.5548999999999999</c:v>
                </c:pt>
                <c:pt idx="2999">
                  <c:v>1.5651999999999999</c:v>
                </c:pt>
                <c:pt idx="3000">
                  <c:v>1.5583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BE-4947-9DC5-C975D8CB4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366080"/>
        <c:axId val="366380160"/>
      </c:scatterChart>
      <c:valAx>
        <c:axId val="366366080"/>
        <c:scaling>
          <c:orientation val="minMax"/>
          <c:max val="3000"/>
        </c:scaling>
        <c:delete val="0"/>
        <c:axPos val="b"/>
        <c:numFmt formatCode="General" sourceLinked="1"/>
        <c:majorTickMark val="out"/>
        <c:minorTickMark val="none"/>
        <c:tickLblPos val="nextTo"/>
        <c:crossAx val="366380160"/>
        <c:crosses val="autoZero"/>
        <c:crossBetween val="midCat"/>
      </c:valAx>
      <c:valAx>
        <c:axId val="36638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6366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'JBC Fig 8'!$B$1</c:f>
              <c:strCache>
                <c:ptCount val="1"/>
                <c:pt idx="0">
                  <c:v>control</c:v>
                </c:pt>
              </c:strCache>
            </c:strRef>
          </c:tx>
          <c:marker>
            <c:symbol val="none"/>
          </c:marker>
          <c:xVal>
            <c:numRef>
              <c:f>'JBC Fig 8'!$A$2:$A$827</c:f>
              <c:numCache>
                <c:formatCode>General</c:formatCode>
                <c:ptCount val="8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6.0022000000000002</c:v>
                </c:pt>
                <c:pt idx="4">
                  <c:v>8.0176999999999996</c:v>
                </c:pt>
                <c:pt idx="5">
                  <c:v>9.9999000000000002</c:v>
                </c:pt>
                <c:pt idx="6">
                  <c:v>11.9999</c:v>
                </c:pt>
                <c:pt idx="7">
                  <c:v>13.9998</c:v>
                </c:pt>
                <c:pt idx="8">
                  <c:v>15.9998</c:v>
                </c:pt>
                <c:pt idx="9">
                  <c:v>17.9998</c:v>
                </c:pt>
                <c:pt idx="10">
                  <c:v>19.999700000000001</c:v>
                </c:pt>
                <c:pt idx="11">
                  <c:v>21.999700000000001</c:v>
                </c:pt>
                <c:pt idx="12">
                  <c:v>24.001300000000001</c:v>
                </c:pt>
                <c:pt idx="13">
                  <c:v>25.999700000000001</c:v>
                </c:pt>
                <c:pt idx="14">
                  <c:v>27.999600000000001</c:v>
                </c:pt>
                <c:pt idx="15">
                  <c:v>29.999600000000001</c:v>
                </c:pt>
                <c:pt idx="16">
                  <c:v>31.999600000000001</c:v>
                </c:pt>
                <c:pt idx="17">
                  <c:v>34.000999999999998</c:v>
                </c:pt>
                <c:pt idx="18">
                  <c:v>35.999499999999998</c:v>
                </c:pt>
                <c:pt idx="19">
                  <c:v>37.999499999999998</c:v>
                </c:pt>
                <c:pt idx="20">
                  <c:v>39.999299999999998</c:v>
                </c:pt>
                <c:pt idx="21">
                  <c:v>42.000100000000003</c:v>
                </c:pt>
                <c:pt idx="22">
                  <c:v>43.999400000000001</c:v>
                </c:pt>
                <c:pt idx="23">
                  <c:v>45.999400000000001</c:v>
                </c:pt>
                <c:pt idx="24">
                  <c:v>47.999200000000002</c:v>
                </c:pt>
                <c:pt idx="25">
                  <c:v>49.999200000000002</c:v>
                </c:pt>
                <c:pt idx="26">
                  <c:v>51.999200000000002</c:v>
                </c:pt>
                <c:pt idx="27">
                  <c:v>53.999099999999999</c:v>
                </c:pt>
                <c:pt idx="28">
                  <c:v>55.999099999999999</c:v>
                </c:pt>
                <c:pt idx="29">
                  <c:v>57.999299999999998</c:v>
                </c:pt>
                <c:pt idx="30">
                  <c:v>59.999299999999998</c:v>
                </c:pt>
                <c:pt idx="31">
                  <c:v>61.999699999999997</c:v>
                </c:pt>
                <c:pt idx="32">
                  <c:v>63.999499999999998</c:v>
                </c:pt>
                <c:pt idx="33">
                  <c:v>65.999200000000002</c:v>
                </c:pt>
                <c:pt idx="34">
                  <c:v>67.998900000000006</c:v>
                </c:pt>
                <c:pt idx="35">
                  <c:v>69.999700000000004</c:v>
                </c:pt>
                <c:pt idx="36">
                  <c:v>71.998900000000006</c:v>
                </c:pt>
                <c:pt idx="37">
                  <c:v>74.321600000000004</c:v>
                </c:pt>
                <c:pt idx="38">
                  <c:v>75.999300000000005</c:v>
                </c:pt>
                <c:pt idx="39">
                  <c:v>77.998800000000003</c:v>
                </c:pt>
                <c:pt idx="40">
                  <c:v>79.999200000000002</c:v>
                </c:pt>
                <c:pt idx="41">
                  <c:v>81.999499999999998</c:v>
                </c:pt>
                <c:pt idx="42">
                  <c:v>83.998699999999999</c:v>
                </c:pt>
                <c:pt idx="43">
                  <c:v>86.000200000000007</c:v>
                </c:pt>
                <c:pt idx="44">
                  <c:v>87.998599999999996</c:v>
                </c:pt>
                <c:pt idx="45">
                  <c:v>89.998599999999996</c:v>
                </c:pt>
                <c:pt idx="46">
                  <c:v>91.999300000000005</c:v>
                </c:pt>
                <c:pt idx="47">
                  <c:v>94.000699999999995</c:v>
                </c:pt>
                <c:pt idx="48">
                  <c:v>95.998500000000007</c:v>
                </c:pt>
                <c:pt idx="49">
                  <c:v>97.998500000000007</c:v>
                </c:pt>
                <c:pt idx="50">
                  <c:v>99.998500000000007</c:v>
                </c:pt>
                <c:pt idx="51">
                  <c:v>101.9984</c:v>
                </c:pt>
                <c:pt idx="52">
                  <c:v>103.99930000000001</c:v>
                </c:pt>
                <c:pt idx="53">
                  <c:v>105.9991</c:v>
                </c:pt>
                <c:pt idx="54">
                  <c:v>107.9991</c:v>
                </c:pt>
                <c:pt idx="55">
                  <c:v>109.9982</c:v>
                </c:pt>
                <c:pt idx="56">
                  <c:v>111.9983</c:v>
                </c:pt>
                <c:pt idx="57">
                  <c:v>113.99979999999999</c:v>
                </c:pt>
                <c:pt idx="58">
                  <c:v>115.99809999999999</c:v>
                </c:pt>
                <c:pt idx="59">
                  <c:v>117.99809999999999</c:v>
                </c:pt>
                <c:pt idx="60">
                  <c:v>119.99809999999999</c:v>
                </c:pt>
                <c:pt idx="61">
                  <c:v>121.998</c:v>
                </c:pt>
                <c:pt idx="62">
                  <c:v>123.9996</c:v>
                </c:pt>
                <c:pt idx="63">
                  <c:v>125.998</c:v>
                </c:pt>
                <c:pt idx="64">
                  <c:v>127.998</c:v>
                </c:pt>
                <c:pt idx="65">
                  <c:v>129.99870000000001</c:v>
                </c:pt>
                <c:pt idx="66">
                  <c:v>131.99789999999999</c:v>
                </c:pt>
                <c:pt idx="67">
                  <c:v>133.99789999999999</c:v>
                </c:pt>
                <c:pt idx="68">
                  <c:v>135.99860000000001</c:v>
                </c:pt>
                <c:pt idx="69">
                  <c:v>137.99780000000001</c:v>
                </c:pt>
                <c:pt idx="70">
                  <c:v>139.99850000000001</c:v>
                </c:pt>
                <c:pt idx="71">
                  <c:v>141.99770000000001</c:v>
                </c:pt>
                <c:pt idx="72">
                  <c:v>143.99770000000001</c:v>
                </c:pt>
                <c:pt idx="73">
                  <c:v>145.9984</c:v>
                </c:pt>
                <c:pt idx="74">
                  <c:v>147.99850000000001</c:v>
                </c:pt>
                <c:pt idx="75">
                  <c:v>149.99760000000001</c:v>
                </c:pt>
                <c:pt idx="76">
                  <c:v>151.99760000000001</c:v>
                </c:pt>
                <c:pt idx="77">
                  <c:v>153.9992</c:v>
                </c:pt>
                <c:pt idx="78">
                  <c:v>155.9975</c:v>
                </c:pt>
                <c:pt idx="79">
                  <c:v>157.9975</c:v>
                </c:pt>
                <c:pt idx="80">
                  <c:v>159.9975</c:v>
                </c:pt>
                <c:pt idx="81">
                  <c:v>161.9974</c:v>
                </c:pt>
                <c:pt idx="82">
                  <c:v>163.99780000000001</c:v>
                </c:pt>
                <c:pt idx="83">
                  <c:v>165.9974</c:v>
                </c:pt>
                <c:pt idx="84">
                  <c:v>167.9974</c:v>
                </c:pt>
                <c:pt idx="85">
                  <c:v>169.9973</c:v>
                </c:pt>
                <c:pt idx="86">
                  <c:v>171.9973</c:v>
                </c:pt>
                <c:pt idx="87">
                  <c:v>173.99879999999999</c:v>
                </c:pt>
                <c:pt idx="88">
                  <c:v>175.99709999999999</c:v>
                </c:pt>
                <c:pt idx="89">
                  <c:v>177.99709999999999</c:v>
                </c:pt>
                <c:pt idx="90">
                  <c:v>179.99719999999999</c:v>
                </c:pt>
                <c:pt idx="91">
                  <c:v>181.99719999999999</c:v>
                </c:pt>
                <c:pt idx="92">
                  <c:v>183.99860000000001</c:v>
                </c:pt>
                <c:pt idx="93">
                  <c:v>185.99780000000001</c:v>
                </c:pt>
                <c:pt idx="94">
                  <c:v>187.99709999999999</c:v>
                </c:pt>
                <c:pt idx="95">
                  <c:v>189.99690000000001</c:v>
                </c:pt>
                <c:pt idx="96">
                  <c:v>191.99690000000001</c:v>
                </c:pt>
                <c:pt idx="97">
                  <c:v>193.9984</c:v>
                </c:pt>
                <c:pt idx="98">
                  <c:v>195.99680000000001</c:v>
                </c:pt>
                <c:pt idx="99">
                  <c:v>197.99680000000001</c:v>
                </c:pt>
                <c:pt idx="100">
                  <c:v>199.99680000000001</c:v>
                </c:pt>
                <c:pt idx="101">
                  <c:v>201.9984</c:v>
                </c:pt>
                <c:pt idx="102">
                  <c:v>203.99809999999999</c:v>
                </c:pt>
                <c:pt idx="103">
                  <c:v>205.9967</c:v>
                </c:pt>
                <c:pt idx="104">
                  <c:v>207.9967</c:v>
                </c:pt>
                <c:pt idx="105">
                  <c:v>209.9966</c:v>
                </c:pt>
                <c:pt idx="106">
                  <c:v>211.9982</c:v>
                </c:pt>
                <c:pt idx="107">
                  <c:v>213.9966</c:v>
                </c:pt>
                <c:pt idx="108">
                  <c:v>215.9966</c:v>
                </c:pt>
                <c:pt idx="109">
                  <c:v>217.9965</c:v>
                </c:pt>
                <c:pt idx="110">
                  <c:v>219.9965</c:v>
                </c:pt>
                <c:pt idx="111">
                  <c:v>222.3184</c:v>
                </c:pt>
                <c:pt idx="112">
                  <c:v>223.99639999999999</c:v>
                </c:pt>
                <c:pt idx="113">
                  <c:v>225.99639999999999</c:v>
                </c:pt>
                <c:pt idx="114">
                  <c:v>227.99639999999999</c:v>
                </c:pt>
                <c:pt idx="115">
                  <c:v>229.99639999999999</c:v>
                </c:pt>
                <c:pt idx="116">
                  <c:v>231.99789999999999</c:v>
                </c:pt>
                <c:pt idx="117">
                  <c:v>233.99629999999999</c:v>
                </c:pt>
                <c:pt idx="118">
                  <c:v>235.99719999999999</c:v>
                </c:pt>
                <c:pt idx="119">
                  <c:v>237.99619999999999</c:v>
                </c:pt>
                <c:pt idx="120">
                  <c:v>239.99719999999999</c:v>
                </c:pt>
                <c:pt idx="121">
                  <c:v>241.9982</c:v>
                </c:pt>
                <c:pt idx="122">
                  <c:v>243.9974</c:v>
                </c:pt>
                <c:pt idx="123">
                  <c:v>245.99600000000001</c:v>
                </c:pt>
                <c:pt idx="124">
                  <c:v>247.99610000000001</c:v>
                </c:pt>
                <c:pt idx="125">
                  <c:v>249.99610000000001</c:v>
                </c:pt>
                <c:pt idx="126">
                  <c:v>251.9975</c:v>
                </c:pt>
                <c:pt idx="127">
                  <c:v>253.99590000000001</c:v>
                </c:pt>
                <c:pt idx="128">
                  <c:v>255.99590000000001</c:v>
                </c:pt>
                <c:pt idx="129">
                  <c:v>257.99579999999997</c:v>
                </c:pt>
                <c:pt idx="130">
                  <c:v>259.99579999999997</c:v>
                </c:pt>
                <c:pt idx="131">
                  <c:v>261.99579999999997</c:v>
                </c:pt>
                <c:pt idx="132">
                  <c:v>263.9957</c:v>
                </c:pt>
                <c:pt idx="133">
                  <c:v>265.9957</c:v>
                </c:pt>
                <c:pt idx="134">
                  <c:v>267.9957</c:v>
                </c:pt>
                <c:pt idx="135">
                  <c:v>269.9957</c:v>
                </c:pt>
                <c:pt idx="136">
                  <c:v>271.99720000000002</c:v>
                </c:pt>
                <c:pt idx="137">
                  <c:v>273.99560000000002</c:v>
                </c:pt>
                <c:pt idx="138">
                  <c:v>275.9957</c:v>
                </c:pt>
                <c:pt idx="139">
                  <c:v>277.99549999999999</c:v>
                </c:pt>
                <c:pt idx="140">
                  <c:v>279.99630000000002</c:v>
                </c:pt>
                <c:pt idx="141">
                  <c:v>281.99549999999999</c:v>
                </c:pt>
                <c:pt idx="142">
                  <c:v>283.99549999999999</c:v>
                </c:pt>
                <c:pt idx="143">
                  <c:v>285.99540000000002</c:v>
                </c:pt>
                <c:pt idx="144">
                  <c:v>287.99540000000002</c:v>
                </c:pt>
                <c:pt idx="145">
                  <c:v>289.99610000000001</c:v>
                </c:pt>
                <c:pt idx="146">
                  <c:v>291.99579999999997</c:v>
                </c:pt>
                <c:pt idx="147">
                  <c:v>293.99529999999999</c:v>
                </c:pt>
                <c:pt idx="148">
                  <c:v>295.99529999999999</c:v>
                </c:pt>
                <c:pt idx="149">
                  <c:v>297.99599999999998</c:v>
                </c:pt>
                <c:pt idx="150">
                  <c:v>299.99520000000001</c:v>
                </c:pt>
                <c:pt idx="151">
                  <c:v>301.99680000000001</c:v>
                </c:pt>
                <c:pt idx="152">
                  <c:v>303.99520000000001</c:v>
                </c:pt>
                <c:pt idx="153">
                  <c:v>305.99509999999998</c:v>
                </c:pt>
                <c:pt idx="154">
                  <c:v>307.99579999999997</c:v>
                </c:pt>
                <c:pt idx="155">
                  <c:v>309.99509999999998</c:v>
                </c:pt>
                <c:pt idx="156">
                  <c:v>311.9966</c:v>
                </c:pt>
                <c:pt idx="157">
                  <c:v>313.99489999999997</c:v>
                </c:pt>
                <c:pt idx="158">
                  <c:v>315.995</c:v>
                </c:pt>
                <c:pt idx="159">
                  <c:v>317.995</c:v>
                </c:pt>
                <c:pt idx="160">
                  <c:v>319.9948</c:v>
                </c:pt>
                <c:pt idx="161">
                  <c:v>321.99650000000003</c:v>
                </c:pt>
                <c:pt idx="162">
                  <c:v>323.99489999999997</c:v>
                </c:pt>
                <c:pt idx="163">
                  <c:v>325.99470000000002</c:v>
                </c:pt>
                <c:pt idx="164">
                  <c:v>327.99470000000002</c:v>
                </c:pt>
                <c:pt idx="165">
                  <c:v>329.9948</c:v>
                </c:pt>
                <c:pt idx="166">
                  <c:v>332.3107</c:v>
                </c:pt>
                <c:pt idx="167">
                  <c:v>333.99459999999999</c:v>
                </c:pt>
                <c:pt idx="168">
                  <c:v>335.99459999999999</c:v>
                </c:pt>
                <c:pt idx="169">
                  <c:v>337.99459999999999</c:v>
                </c:pt>
                <c:pt idx="170">
                  <c:v>339.99450000000002</c:v>
                </c:pt>
                <c:pt idx="171">
                  <c:v>341.99610000000001</c:v>
                </c:pt>
                <c:pt idx="172">
                  <c:v>343.99450000000002</c:v>
                </c:pt>
                <c:pt idx="173">
                  <c:v>345.99529999999999</c:v>
                </c:pt>
                <c:pt idx="174">
                  <c:v>347.99439999999998</c:v>
                </c:pt>
                <c:pt idx="175">
                  <c:v>349.99439999999998</c:v>
                </c:pt>
                <c:pt idx="176">
                  <c:v>351.99599999999998</c:v>
                </c:pt>
                <c:pt idx="177">
                  <c:v>353.99509999999998</c:v>
                </c:pt>
                <c:pt idx="178">
                  <c:v>355.99430000000001</c:v>
                </c:pt>
                <c:pt idx="179">
                  <c:v>357.9973</c:v>
                </c:pt>
                <c:pt idx="180">
                  <c:v>359.99419999999998</c:v>
                </c:pt>
                <c:pt idx="181">
                  <c:v>361.99419999999998</c:v>
                </c:pt>
                <c:pt idx="182">
                  <c:v>363.99419999999998</c:v>
                </c:pt>
                <c:pt idx="183">
                  <c:v>365.99419999999998</c:v>
                </c:pt>
                <c:pt idx="184">
                  <c:v>367.9941</c:v>
                </c:pt>
                <c:pt idx="185">
                  <c:v>369.99560000000002</c:v>
                </c:pt>
                <c:pt idx="186">
                  <c:v>371.9941</c:v>
                </c:pt>
                <c:pt idx="187">
                  <c:v>373.99400000000003</c:v>
                </c:pt>
                <c:pt idx="188">
                  <c:v>375.99400000000003</c:v>
                </c:pt>
                <c:pt idx="189">
                  <c:v>377.99400000000003</c:v>
                </c:pt>
                <c:pt idx="190">
                  <c:v>379.99540000000002</c:v>
                </c:pt>
                <c:pt idx="191">
                  <c:v>381.9939</c:v>
                </c:pt>
                <c:pt idx="192">
                  <c:v>383.9939</c:v>
                </c:pt>
                <c:pt idx="193">
                  <c:v>385.9939</c:v>
                </c:pt>
                <c:pt idx="194">
                  <c:v>387.9939</c:v>
                </c:pt>
                <c:pt idx="195">
                  <c:v>389.99540000000002</c:v>
                </c:pt>
                <c:pt idx="196">
                  <c:v>391.99540000000002</c:v>
                </c:pt>
                <c:pt idx="197">
                  <c:v>393.99369999999999</c:v>
                </c:pt>
                <c:pt idx="198">
                  <c:v>395.99369999999999</c:v>
                </c:pt>
                <c:pt idx="199">
                  <c:v>397.99360000000001</c:v>
                </c:pt>
                <c:pt idx="200">
                  <c:v>400.30380000000002</c:v>
                </c:pt>
                <c:pt idx="201">
                  <c:v>401.99439999999998</c:v>
                </c:pt>
                <c:pt idx="202">
                  <c:v>403.99450000000002</c:v>
                </c:pt>
                <c:pt idx="203">
                  <c:v>405.99349999999998</c:v>
                </c:pt>
                <c:pt idx="204">
                  <c:v>407.99340000000001</c:v>
                </c:pt>
                <c:pt idx="205">
                  <c:v>409.99509999999998</c:v>
                </c:pt>
                <c:pt idx="206">
                  <c:v>411.99340000000001</c:v>
                </c:pt>
                <c:pt idx="207">
                  <c:v>413.99329999999998</c:v>
                </c:pt>
                <c:pt idx="208">
                  <c:v>415.99329999999998</c:v>
                </c:pt>
                <c:pt idx="209">
                  <c:v>417.99329999999998</c:v>
                </c:pt>
                <c:pt idx="210">
                  <c:v>419.99489999999997</c:v>
                </c:pt>
                <c:pt idx="211">
                  <c:v>421.9932</c:v>
                </c:pt>
                <c:pt idx="212">
                  <c:v>423.9932</c:v>
                </c:pt>
                <c:pt idx="213">
                  <c:v>425.9932</c:v>
                </c:pt>
                <c:pt idx="214">
                  <c:v>427.99310000000003</c:v>
                </c:pt>
                <c:pt idx="215">
                  <c:v>429.99459999999999</c:v>
                </c:pt>
                <c:pt idx="216">
                  <c:v>431.99310000000003</c:v>
                </c:pt>
                <c:pt idx="217">
                  <c:v>433.99299999999999</c:v>
                </c:pt>
                <c:pt idx="218">
                  <c:v>435.99299999999999</c:v>
                </c:pt>
                <c:pt idx="219">
                  <c:v>437.99299999999999</c:v>
                </c:pt>
                <c:pt idx="220">
                  <c:v>439.99349999999998</c:v>
                </c:pt>
                <c:pt idx="221">
                  <c:v>441.99290000000002</c:v>
                </c:pt>
                <c:pt idx="222">
                  <c:v>443.99290000000002</c:v>
                </c:pt>
                <c:pt idx="223">
                  <c:v>445.99290000000002</c:v>
                </c:pt>
                <c:pt idx="224">
                  <c:v>447.99270000000001</c:v>
                </c:pt>
                <c:pt idx="225">
                  <c:v>449.99430000000001</c:v>
                </c:pt>
                <c:pt idx="226">
                  <c:v>451.99279999999999</c:v>
                </c:pt>
                <c:pt idx="227">
                  <c:v>453.99279999999999</c:v>
                </c:pt>
                <c:pt idx="228">
                  <c:v>455.99259999999998</c:v>
                </c:pt>
                <c:pt idx="229">
                  <c:v>457.99259999999998</c:v>
                </c:pt>
                <c:pt idx="230">
                  <c:v>459.99419999999998</c:v>
                </c:pt>
                <c:pt idx="231">
                  <c:v>461.99329999999998</c:v>
                </c:pt>
                <c:pt idx="232">
                  <c:v>463.99250000000001</c:v>
                </c:pt>
                <c:pt idx="233">
                  <c:v>465.99250000000001</c:v>
                </c:pt>
                <c:pt idx="234">
                  <c:v>467.99239999999998</c:v>
                </c:pt>
                <c:pt idx="235">
                  <c:v>469.99400000000003</c:v>
                </c:pt>
                <c:pt idx="236">
                  <c:v>471.9932</c:v>
                </c:pt>
                <c:pt idx="237">
                  <c:v>473.9932</c:v>
                </c:pt>
                <c:pt idx="238">
                  <c:v>475.9923</c:v>
                </c:pt>
                <c:pt idx="239">
                  <c:v>477.99310000000003</c:v>
                </c:pt>
                <c:pt idx="240">
                  <c:v>479.9923</c:v>
                </c:pt>
                <c:pt idx="241">
                  <c:v>481.99220000000003</c:v>
                </c:pt>
                <c:pt idx="242">
                  <c:v>483.99299999999999</c:v>
                </c:pt>
                <c:pt idx="243">
                  <c:v>485.99299999999999</c:v>
                </c:pt>
                <c:pt idx="244">
                  <c:v>487.99220000000003</c:v>
                </c:pt>
                <c:pt idx="245">
                  <c:v>490.30990000000003</c:v>
                </c:pt>
                <c:pt idx="246">
                  <c:v>491.99279999999999</c:v>
                </c:pt>
                <c:pt idx="247">
                  <c:v>493.99220000000003</c:v>
                </c:pt>
                <c:pt idx="248">
                  <c:v>495.99200000000002</c:v>
                </c:pt>
                <c:pt idx="249">
                  <c:v>497.99200000000002</c:v>
                </c:pt>
                <c:pt idx="250">
                  <c:v>499.99349999999998</c:v>
                </c:pt>
                <c:pt idx="251">
                  <c:v>501.99259999999998</c:v>
                </c:pt>
                <c:pt idx="252">
                  <c:v>503.99259999999998</c:v>
                </c:pt>
                <c:pt idx="253">
                  <c:v>505.99189999999999</c:v>
                </c:pt>
                <c:pt idx="254">
                  <c:v>507.99189999999999</c:v>
                </c:pt>
                <c:pt idx="255">
                  <c:v>509.9941</c:v>
                </c:pt>
                <c:pt idx="256">
                  <c:v>511.99180000000001</c:v>
                </c:pt>
                <c:pt idx="257">
                  <c:v>513.99180000000001</c:v>
                </c:pt>
                <c:pt idx="258">
                  <c:v>515.99170000000004</c:v>
                </c:pt>
                <c:pt idx="259">
                  <c:v>517.99170000000004</c:v>
                </c:pt>
                <c:pt idx="260">
                  <c:v>519.9932</c:v>
                </c:pt>
                <c:pt idx="261">
                  <c:v>521.99170000000004</c:v>
                </c:pt>
                <c:pt idx="262">
                  <c:v>523.99159999999995</c:v>
                </c:pt>
                <c:pt idx="263">
                  <c:v>525.99159999999995</c:v>
                </c:pt>
                <c:pt idx="264">
                  <c:v>527.99159999999995</c:v>
                </c:pt>
                <c:pt idx="265">
                  <c:v>529.99300000000005</c:v>
                </c:pt>
                <c:pt idx="266">
                  <c:v>531.9914</c:v>
                </c:pt>
                <c:pt idx="267">
                  <c:v>533.9914</c:v>
                </c:pt>
                <c:pt idx="268">
                  <c:v>535.99130000000002</c:v>
                </c:pt>
                <c:pt idx="269">
                  <c:v>537.99130000000002</c:v>
                </c:pt>
                <c:pt idx="270">
                  <c:v>539.99130000000002</c:v>
                </c:pt>
                <c:pt idx="271">
                  <c:v>541.99130000000002</c:v>
                </c:pt>
                <c:pt idx="272">
                  <c:v>543.99149999999997</c:v>
                </c:pt>
                <c:pt idx="273">
                  <c:v>545.9914</c:v>
                </c:pt>
                <c:pt idx="274">
                  <c:v>547.99120000000005</c:v>
                </c:pt>
                <c:pt idx="275">
                  <c:v>549.9914</c:v>
                </c:pt>
                <c:pt idx="276">
                  <c:v>551.99159999999995</c:v>
                </c:pt>
                <c:pt idx="277">
                  <c:v>553.99189999999999</c:v>
                </c:pt>
                <c:pt idx="278">
                  <c:v>555.99099999999999</c:v>
                </c:pt>
                <c:pt idx="279">
                  <c:v>557.99099999999999</c:v>
                </c:pt>
                <c:pt idx="280">
                  <c:v>559.99260000000004</c:v>
                </c:pt>
                <c:pt idx="281">
                  <c:v>561.99099999999999</c:v>
                </c:pt>
                <c:pt idx="282">
                  <c:v>563.99090000000001</c:v>
                </c:pt>
                <c:pt idx="283">
                  <c:v>565.99090000000001</c:v>
                </c:pt>
                <c:pt idx="284">
                  <c:v>568.3175</c:v>
                </c:pt>
                <c:pt idx="285">
                  <c:v>569.99090000000001</c:v>
                </c:pt>
                <c:pt idx="286">
                  <c:v>571.99080000000004</c:v>
                </c:pt>
                <c:pt idx="287">
                  <c:v>573.99080000000004</c:v>
                </c:pt>
                <c:pt idx="288">
                  <c:v>575.99159999999995</c:v>
                </c:pt>
                <c:pt idx="289">
                  <c:v>578.30050000000006</c:v>
                </c:pt>
                <c:pt idx="290">
                  <c:v>579.99069999999995</c:v>
                </c:pt>
                <c:pt idx="291">
                  <c:v>581.9914</c:v>
                </c:pt>
                <c:pt idx="292">
                  <c:v>583.99059999999997</c:v>
                </c:pt>
                <c:pt idx="293">
                  <c:v>585.99429999999995</c:v>
                </c:pt>
                <c:pt idx="294">
                  <c:v>587.99210000000005</c:v>
                </c:pt>
                <c:pt idx="295">
                  <c:v>589.99059999999997</c:v>
                </c:pt>
                <c:pt idx="296">
                  <c:v>591.9905</c:v>
                </c:pt>
                <c:pt idx="297">
                  <c:v>593.99040000000002</c:v>
                </c:pt>
                <c:pt idx="298">
                  <c:v>595.99040000000002</c:v>
                </c:pt>
                <c:pt idx="299">
                  <c:v>597.99189999999999</c:v>
                </c:pt>
                <c:pt idx="300">
                  <c:v>599.99030000000005</c:v>
                </c:pt>
                <c:pt idx="301">
                  <c:v>601.99030000000005</c:v>
                </c:pt>
                <c:pt idx="302">
                  <c:v>603.99019999999996</c:v>
                </c:pt>
                <c:pt idx="303">
                  <c:v>605.99019999999996</c:v>
                </c:pt>
                <c:pt idx="304">
                  <c:v>607.99180000000001</c:v>
                </c:pt>
                <c:pt idx="305">
                  <c:v>609.99019999999996</c:v>
                </c:pt>
                <c:pt idx="306">
                  <c:v>611.99009999999998</c:v>
                </c:pt>
                <c:pt idx="307">
                  <c:v>613.99009999999998</c:v>
                </c:pt>
                <c:pt idx="308">
                  <c:v>615.99009999999998</c:v>
                </c:pt>
                <c:pt idx="309">
                  <c:v>617.99159999999995</c:v>
                </c:pt>
                <c:pt idx="310">
                  <c:v>619.99</c:v>
                </c:pt>
                <c:pt idx="311">
                  <c:v>621.99</c:v>
                </c:pt>
                <c:pt idx="312">
                  <c:v>623.99</c:v>
                </c:pt>
                <c:pt idx="313">
                  <c:v>625.98990000000003</c:v>
                </c:pt>
                <c:pt idx="314">
                  <c:v>627.9914</c:v>
                </c:pt>
                <c:pt idx="315">
                  <c:v>629.98990000000003</c:v>
                </c:pt>
                <c:pt idx="316">
                  <c:v>631.98979999999995</c:v>
                </c:pt>
                <c:pt idx="317">
                  <c:v>633.98979999999995</c:v>
                </c:pt>
                <c:pt idx="318">
                  <c:v>635.98979999999995</c:v>
                </c:pt>
                <c:pt idx="319">
                  <c:v>637.99120000000005</c:v>
                </c:pt>
                <c:pt idx="320">
                  <c:v>639.98969999999997</c:v>
                </c:pt>
                <c:pt idx="321">
                  <c:v>641.98969999999997</c:v>
                </c:pt>
                <c:pt idx="322">
                  <c:v>643.98969999999997</c:v>
                </c:pt>
                <c:pt idx="323">
                  <c:v>645.9896</c:v>
                </c:pt>
                <c:pt idx="324">
                  <c:v>647.99</c:v>
                </c:pt>
                <c:pt idx="325">
                  <c:v>649.9896</c:v>
                </c:pt>
                <c:pt idx="326">
                  <c:v>651.98940000000005</c:v>
                </c:pt>
                <c:pt idx="327">
                  <c:v>653.98940000000005</c:v>
                </c:pt>
                <c:pt idx="328">
                  <c:v>655.98950000000002</c:v>
                </c:pt>
                <c:pt idx="329">
                  <c:v>657.99090000000001</c:v>
                </c:pt>
                <c:pt idx="330">
                  <c:v>659.98929999999996</c:v>
                </c:pt>
                <c:pt idx="331">
                  <c:v>661.98929999999996</c:v>
                </c:pt>
                <c:pt idx="332">
                  <c:v>663.98940000000005</c:v>
                </c:pt>
                <c:pt idx="333">
                  <c:v>665.98919999999998</c:v>
                </c:pt>
                <c:pt idx="334">
                  <c:v>667.99080000000004</c:v>
                </c:pt>
                <c:pt idx="335">
                  <c:v>669.98919999999998</c:v>
                </c:pt>
                <c:pt idx="336">
                  <c:v>671.98910000000001</c:v>
                </c:pt>
                <c:pt idx="337">
                  <c:v>673.98910000000001</c:v>
                </c:pt>
                <c:pt idx="338">
                  <c:v>675.99069999999995</c:v>
                </c:pt>
                <c:pt idx="339">
                  <c:v>677.99069999999995</c:v>
                </c:pt>
                <c:pt idx="340">
                  <c:v>679.98910000000001</c:v>
                </c:pt>
                <c:pt idx="341">
                  <c:v>681.98900000000003</c:v>
                </c:pt>
                <c:pt idx="342">
                  <c:v>683.98900000000003</c:v>
                </c:pt>
                <c:pt idx="343">
                  <c:v>685.98889999999994</c:v>
                </c:pt>
                <c:pt idx="344">
                  <c:v>687.99040000000002</c:v>
                </c:pt>
                <c:pt idx="345">
                  <c:v>689.98889999999994</c:v>
                </c:pt>
                <c:pt idx="346">
                  <c:v>691.98889999999994</c:v>
                </c:pt>
                <c:pt idx="347">
                  <c:v>693.98879999999997</c:v>
                </c:pt>
                <c:pt idx="348">
                  <c:v>695.98879999999997</c:v>
                </c:pt>
                <c:pt idx="349">
                  <c:v>697.99040000000002</c:v>
                </c:pt>
                <c:pt idx="350">
                  <c:v>699.98869999999999</c:v>
                </c:pt>
                <c:pt idx="351">
                  <c:v>701.98869999999999</c:v>
                </c:pt>
                <c:pt idx="352">
                  <c:v>703.98869999999999</c:v>
                </c:pt>
                <c:pt idx="353">
                  <c:v>705.98869999999999</c:v>
                </c:pt>
                <c:pt idx="354">
                  <c:v>707.98889999999994</c:v>
                </c:pt>
                <c:pt idx="355">
                  <c:v>709.98910000000001</c:v>
                </c:pt>
                <c:pt idx="356">
                  <c:v>711.98860000000002</c:v>
                </c:pt>
                <c:pt idx="357">
                  <c:v>713.98850000000004</c:v>
                </c:pt>
                <c:pt idx="358">
                  <c:v>715.98850000000004</c:v>
                </c:pt>
                <c:pt idx="359">
                  <c:v>717.99059999999997</c:v>
                </c:pt>
                <c:pt idx="360">
                  <c:v>719.98829999999998</c:v>
                </c:pt>
                <c:pt idx="361">
                  <c:v>721.98829999999998</c:v>
                </c:pt>
                <c:pt idx="362">
                  <c:v>723.98839999999996</c:v>
                </c:pt>
                <c:pt idx="363">
                  <c:v>725.98839999999996</c:v>
                </c:pt>
                <c:pt idx="364">
                  <c:v>727.99030000000005</c:v>
                </c:pt>
                <c:pt idx="365">
                  <c:v>729.98900000000003</c:v>
                </c:pt>
                <c:pt idx="366">
                  <c:v>731.98900000000003</c:v>
                </c:pt>
                <c:pt idx="367">
                  <c:v>733.98810000000003</c:v>
                </c:pt>
                <c:pt idx="368">
                  <c:v>735.98810000000003</c:v>
                </c:pt>
                <c:pt idx="369">
                  <c:v>737.98969999999997</c:v>
                </c:pt>
                <c:pt idx="370">
                  <c:v>739.98800000000006</c:v>
                </c:pt>
                <c:pt idx="371">
                  <c:v>741.98800000000006</c:v>
                </c:pt>
                <c:pt idx="372">
                  <c:v>743.98800000000006</c:v>
                </c:pt>
                <c:pt idx="373">
                  <c:v>745.98800000000006</c:v>
                </c:pt>
                <c:pt idx="374">
                  <c:v>747.98950000000002</c:v>
                </c:pt>
                <c:pt idx="375">
                  <c:v>749.98789999999997</c:v>
                </c:pt>
                <c:pt idx="376">
                  <c:v>751.98789999999997</c:v>
                </c:pt>
                <c:pt idx="377">
                  <c:v>753.98789999999997</c:v>
                </c:pt>
                <c:pt idx="378">
                  <c:v>755.98779999999999</c:v>
                </c:pt>
                <c:pt idx="379">
                  <c:v>757.99009999999998</c:v>
                </c:pt>
                <c:pt idx="380">
                  <c:v>759.98779999999999</c:v>
                </c:pt>
                <c:pt idx="381">
                  <c:v>761.98770000000002</c:v>
                </c:pt>
                <c:pt idx="382">
                  <c:v>763.98770000000002</c:v>
                </c:pt>
                <c:pt idx="383">
                  <c:v>765.98770000000002</c:v>
                </c:pt>
                <c:pt idx="384">
                  <c:v>767.98760000000004</c:v>
                </c:pt>
                <c:pt idx="385">
                  <c:v>769.98760000000004</c:v>
                </c:pt>
                <c:pt idx="386">
                  <c:v>771.98760000000004</c:v>
                </c:pt>
                <c:pt idx="387">
                  <c:v>773.98749999999995</c:v>
                </c:pt>
                <c:pt idx="388">
                  <c:v>775.98749999999995</c:v>
                </c:pt>
                <c:pt idx="389">
                  <c:v>777.98900000000003</c:v>
                </c:pt>
                <c:pt idx="390">
                  <c:v>779.98749999999995</c:v>
                </c:pt>
                <c:pt idx="391">
                  <c:v>781.98739999999998</c:v>
                </c:pt>
                <c:pt idx="392">
                  <c:v>783.98739999999998</c:v>
                </c:pt>
                <c:pt idx="393">
                  <c:v>785.98739999999998</c:v>
                </c:pt>
                <c:pt idx="394">
                  <c:v>787.98770000000002</c:v>
                </c:pt>
                <c:pt idx="395">
                  <c:v>789.98720000000003</c:v>
                </c:pt>
                <c:pt idx="396">
                  <c:v>791.98720000000003</c:v>
                </c:pt>
                <c:pt idx="397">
                  <c:v>793.9873</c:v>
                </c:pt>
                <c:pt idx="398">
                  <c:v>795.98710000000005</c:v>
                </c:pt>
                <c:pt idx="399">
                  <c:v>798.30349999999999</c:v>
                </c:pt>
                <c:pt idx="400">
                  <c:v>799.98720000000003</c:v>
                </c:pt>
                <c:pt idx="401">
                  <c:v>801.98699999999997</c:v>
                </c:pt>
                <c:pt idx="402">
                  <c:v>803.98699999999997</c:v>
                </c:pt>
                <c:pt idx="403">
                  <c:v>805.98699999999997</c:v>
                </c:pt>
                <c:pt idx="404">
                  <c:v>807.98850000000004</c:v>
                </c:pt>
                <c:pt idx="405">
                  <c:v>809.98689999999999</c:v>
                </c:pt>
                <c:pt idx="406">
                  <c:v>811.98689999999999</c:v>
                </c:pt>
                <c:pt idx="407">
                  <c:v>813.98689999999999</c:v>
                </c:pt>
                <c:pt idx="408">
                  <c:v>815.98680000000002</c:v>
                </c:pt>
                <c:pt idx="409">
                  <c:v>817.98839999999996</c:v>
                </c:pt>
                <c:pt idx="410">
                  <c:v>819.98680000000002</c:v>
                </c:pt>
                <c:pt idx="411">
                  <c:v>821.98670000000004</c:v>
                </c:pt>
                <c:pt idx="412">
                  <c:v>823.98670000000004</c:v>
                </c:pt>
                <c:pt idx="413">
                  <c:v>825.98670000000004</c:v>
                </c:pt>
                <c:pt idx="414">
                  <c:v>827.98829999999998</c:v>
                </c:pt>
                <c:pt idx="415">
                  <c:v>829.9873</c:v>
                </c:pt>
                <c:pt idx="416">
                  <c:v>831.9873</c:v>
                </c:pt>
                <c:pt idx="417">
                  <c:v>833.9873</c:v>
                </c:pt>
                <c:pt idx="418">
                  <c:v>835.98720000000003</c:v>
                </c:pt>
                <c:pt idx="419">
                  <c:v>837.98649999999998</c:v>
                </c:pt>
                <c:pt idx="420">
                  <c:v>839.98649999999998</c:v>
                </c:pt>
                <c:pt idx="421">
                  <c:v>841.9864</c:v>
                </c:pt>
                <c:pt idx="422">
                  <c:v>843.9864</c:v>
                </c:pt>
                <c:pt idx="423">
                  <c:v>845.9864</c:v>
                </c:pt>
                <c:pt idx="424">
                  <c:v>847.9864</c:v>
                </c:pt>
                <c:pt idx="425">
                  <c:v>849.98620000000005</c:v>
                </c:pt>
                <c:pt idx="426">
                  <c:v>851.98630000000003</c:v>
                </c:pt>
                <c:pt idx="427">
                  <c:v>853.98630000000003</c:v>
                </c:pt>
                <c:pt idx="428">
                  <c:v>855.98609999999996</c:v>
                </c:pt>
                <c:pt idx="429">
                  <c:v>857.98779999999999</c:v>
                </c:pt>
                <c:pt idx="430">
                  <c:v>859.98620000000005</c:v>
                </c:pt>
                <c:pt idx="431">
                  <c:v>861.98630000000003</c:v>
                </c:pt>
                <c:pt idx="432">
                  <c:v>863.98609999999996</c:v>
                </c:pt>
                <c:pt idx="433">
                  <c:v>865.98739999999998</c:v>
                </c:pt>
                <c:pt idx="434">
                  <c:v>867.98929999999996</c:v>
                </c:pt>
                <c:pt idx="435">
                  <c:v>869.9864</c:v>
                </c:pt>
                <c:pt idx="436">
                  <c:v>871.9864</c:v>
                </c:pt>
                <c:pt idx="437">
                  <c:v>873.98590000000002</c:v>
                </c:pt>
                <c:pt idx="438">
                  <c:v>875.98590000000002</c:v>
                </c:pt>
                <c:pt idx="439">
                  <c:v>877.98749999999995</c:v>
                </c:pt>
                <c:pt idx="440">
                  <c:v>879.98659999999995</c:v>
                </c:pt>
                <c:pt idx="441">
                  <c:v>881.98580000000004</c:v>
                </c:pt>
                <c:pt idx="442">
                  <c:v>883.98569999999995</c:v>
                </c:pt>
                <c:pt idx="443">
                  <c:v>885.98569999999995</c:v>
                </c:pt>
                <c:pt idx="444">
                  <c:v>887.9873</c:v>
                </c:pt>
                <c:pt idx="445">
                  <c:v>889.98559999999998</c:v>
                </c:pt>
                <c:pt idx="446">
                  <c:v>891.98559999999998</c:v>
                </c:pt>
                <c:pt idx="447">
                  <c:v>893.98559999999998</c:v>
                </c:pt>
                <c:pt idx="448">
                  <c:v>895.98559999999998</c:v>
                </c:pt>
                <c:pt idx="449">
                  <c:v>897.98699999999997</c:v>
                </c:pt>
                <c:pt idx="450">
                  <c:v>899.98569999999995</c:v>
                </c:pt>
                <c:pt idx="451">
                  <c:v>901.9855</c:v>
                </c:pt>
                <c:pt idx="452">
                  <c:v>903.98540000000003</c:v>
                </c:pt>
                <c:pt idx="453">
                  <c:v>905.98609999999996</c:v>
                </c:pt>
                <c:pt idx="454">
                  <c:v>907.98699999999997</c:v>
                </c:pt>
                <c:pt idx="455">
                  <c:v>909.98599999999999</c:v>
                </c:pt>
                <c:pt idx="456">
                  <c:v>911.98530000000005</c:v>
                </c:pt>
                <c:pt idx="457">
                  <c:v>913.98530000000005</c:v>
                </c:pt>
                <c:pt idx="458">
                  <c:v>915.98530000000005</c:v>
                </c:pt>
                <c:pt idx="459">
                  <c:v>917.98670000000004</c:v>
                </c:pt>
                <c:pt idx="460">
                  <c:v>919.98590000000002</c:v>
                </c:pt>
                <c:pt idx="461">
                  <c:v>921.98590000000002</c:v>
                </c:pt>
                <c:pt idx="462">
                  <c:v>923.98500000000001</c:v>
                </c:pt>
                <c:pt idx="463">
                  <c:v>925.98509999999999</c:v>
                </c:pt>
                <c:pt idx="464">
                  <c:v>928.29949999999997</c:v>
                </c:pt>
                <c:pt idx="465">
                  <c:v>929.98509999999999</c:v>
                </c:pt>
                <c:pt idx="466">
                  <c:v>931.98490000000004</c:v>
                </c:pt>
                <c:pt idx="467">
                  <c:v>933.98500000000001</c:v>
                </c:pt>
                <c:pt idx="468">
                  <c:v>935.98500000000001</c:v>
                </c:pt>
                <c:pt idx="469">
                  <c:v>937.9864</c:v>
                </c:pt>
                <c:pt idx="470">
                  <c:v>939.98479999999995</c:v>
                </c:pt>
                <c:pt idx="471">
                  <c:v>941.98479999999995</c:v>
                </c:pt>
                <c:pt idx="472">
                  <c:v>943.98479999999995</c:v>
                </c:pt>
                <c:pt idx="473">
                  <c:v>945.98469999999998</c:v>
                </c:pt>
                <c:pt idx="474">
                  <c:v>947.98630000000003</c:v>
                </c:pt>
                <c:pt idx="475">
                  <c:v>949.98469999999998</c:v>
                </c:pt>
                <c:pt idx="476">
                  <c:v>951.9846</c:v>
                </c:pt>
                <c:pt idx="477">
                  <c:v>953.9846</c:v>
                </c:pt>
                <c:pt idx="478">
                  <c:v>955.9846</c:v>
                </c:pt>
                <c:pt idx="479">
                  <c:v>957.99519999999995</c:v>
                </c:pt>
                <c:pt idx="480">
                  <c:v>960.48450000000003</c:v>
                </c:pt>
                <c:pt idx="481">
                  <c:v>962.4846</c:v>
                </c:pt>
                <c:pt idx="482">
                  <c:v>964.48599999999999</c:v>
                </c:pt>
                <c:pt idx="483">
                  <c:v>966.48440000000005</c:v>
                </c:pt>
                <c:pt idx="484">
                  <c:v>968.48440000000005</c:v>
                </c:pt>
                <c:pt idx="485">
                  <c:v>970.48440000000005</c:v>
                </c:pt>
                <c:pt idx="486">
                  <c:v>972.48440000000005</c:v>
                </c:pt>
                <c:pt idx="487">
                  <c:v>974.48580000000004</c:v>
                </c:pt>
                <c:pt idx="488">
                  <c:v>976.48429999999996</c:v>
                </c:pt>
                <c:pt idx="489">
                  <c:v>978.48429999999996</c:v>
                </c:pt>
                <c:pt idx="490">
                  <c:v>980.48490000000004</c:v>
                </c:pt>
                <c:pt idx="491">
                  <c:v>982.48410000000001</c:v>
                </c:pt>
                <c:pt idx="492">
                  <c:v>984.48569999999995</c:v>
                </c:pt>
                <c:pt idx="493">
                  <c:v>986.48410000000001</c:v>
                </c:pt>
                <c:pt idx="494">
                  <c:v>988.48400000000004</c:v>
                </c:pt>
                <c:pt idx="495">
                  <c:v>990.48400000000004</c:v>
                </c:pt>
                <c:pt idx="496">
                  <c:v>992.48400000000004</c:v>
                </c:pt>
                <c:pt idx="497">
                  <c:v>994.4855</c:v>
                </c:pt>
                <c:pt idx="498">
                  <c:v>996.48389999999995</c:v>
                </c:pt>
                <c:pt idx="499">
                  <c:v>998.48389999999995</c:v>
                </c:pt>
                <c:pt idx="500">
                  <c:v>1000.4838</c:v>
                </c:pt>
                <c:pt idx="501">
                  <c:v>1002.4838</c:v>
                </c:pt>
                <c:pt idx="502">
                  <c:v>1004.4854</c:v>
                </c:pt>
                <c:pt idx="503">
                  <c:v>1006.4838</c:v>
                </c:pt>
                <c:pt idx="504">
                  <c:v>1008.4837</c:v>
                </c:pt>
                <c:pt idx="505">
                  <c:v>1010.4837</c:v>
                </c:pt>
                <c:pt idx="506">
                  <c:v>1012.4837</c:v>
                </c:pt>
                <c:pt idx="507">
                  <c:v>1014.4852</c:v>
                </c:pt>
                <c:pt idx="508">
                  <c:v>1016.4836</c:v>
                </c:pt>
                <c:pt idx="509">
                  <c:v>1018.4836</c:v>
                </c:pt>
                <c:pt idx="510">
                  <c:v>1020.4836</c:v>
                </c:pt>
                <c:pt idx="511">
                  <c:v>1022.4836</c:v>
                </c:pt>
                <c:pt idx="512">
                  <c:v>1024.4838</c:v>
                </c:pt>
                <c:pt idx="513">
                  <c:v>1026.4839999999999</c:v>
                </c:pt>
                <c:pt idx="514">
                  <c:v>1028.4839999999999</c:v>
                </c:pt>
                <c:pt idx="515">
                  <c:v>1030.4836</c:v>
                </c:pt>
                <c:pt idx="516">
                  <c:v>1032.4834000000001</c:v>
                </c:pt>
                <c:pt idx="517">
                  <c:v>1034.4848999999999</c:v>
                </c:pt>
                <c:pt idx="518">
                  <c:v>1036.4833000000001</c:v>
                </c:pt>
                <c:pt idx="519">
                  <c:v>1038.4833000000001</c:v>
                </c:pt>
                <c:pt idx="520">
                  <c:v>1040.4833000000001</c:v>
                </c:pt>
                <c:pt idx="521">
                  <c:v>1042.4831999999999</c:v>
                </c:pt>
                <c:pt idx="522">
                  <c:v>1044.4831999999999</c:v>
                </c:pt>
                <c:pt idx="523">
                  <c:v>1046.4831999999999</c:v>
                </c:pt>
                <c:pt idx="524">
                  <c:v>1048.4829999999999</c:v>
                </c:pt>
                <c:pt idx="525">
                  <c:v>1050.4838</c:v>
                </c:pt>
                <c:pt idx="526">
                  <c:v>1052.4838</c:v>
                </c:pt>
                <c:pt idx="527">
                  <c:v>1054.4846</c:v>
                </c:pt>
                <c:pt idx="528">
                  <c:v>1056.4829</c:v>
                </c:pt>
                <c:pt idx="529">
                  <c:v>1058.4829</c:v>
                </c:pt>
                <c:pt idx="530">
                  <c:v>1060.4829</c:v>
                </c:pt>
                <c:pt idx="531">
                  <c:v>1062.4828</c:v>
                </c:pt>
                <c:pt idx="532">
                  <c:v>1064.4844000000001</c:v>
                </c:pt>
                <c:pt idx="533">
                  <c:v>1066.4828</c:v>
                </c:pt>
                <c:pt idx="534">
                  <c:v>1068.4828</c:v>
                </c:pt>
                <c:pt idx="535">
                  <c:v>1070.4827</c:v>
                </c:pt>
                <c:pt idx="536">
                  <c:v>1072.4827</c:v>
                </c:pt>
                <c:pt idx="537">
                  <c:v>1074.4844000000001</c:v>
                </c:pt>
                <c:pt idx="538">
                  <c:v>1076.4826</c:v>
                </c:pt>
                <c:pt idx="539">
                  <c:v>1078.4826</c:v>
                </c:pt>
                <c:pt idx="540">
                  <c:v>1080.4826</c:v>
                </c:pt>
                <c:pt idx="541">
                  <c:v>1082.4825000000001</c:v>
                </c:pt>
                <c:pt idx="542">
                  <c:v>1084.4840999999999</c:v>
                </c:pt>
                <c:pt idx="543">
                  <c:v>1086.4825000000001</c:v>
                </c:pt>
                <c:pt idx="544">
                  <c:v>1088.4825000000001</c:v>
                </c:pt>
                <c:pt idx="545">
                  <c:v>1090.4824000000001</c:v>
                </c:pt>
                <c:pt idx="546">
                  <c:v>1092.4824000000001</c:v>
                </c:pt>
                <c:pt idx="547">
                  <c:v>1094.4839999999999</c:v>
                </c:pt>
                <c:pt idx="548">
                  <c:v>1096.4822999999999</c:v>
                </c:pt>
                <c:pt idx="549">
                  <c:v>1098.4822999999999</c:v>
                </c:pt>
                <c:pt idx="550">
                  <c:v>1100.4822999999999</c:v>
                </c:pt>
                <c:pt idx="551">
                  <c:v>1102.4821999999999</c:v>
                </c:pt>
                <c:pt idx="552">
                  <c:v>1104.4837</c:v>
                </c:pt>
                <c:pt idx="553">
                  <c:v>1106.4821999999999</c:v>
                </c:pt>
                <c:pt idx="554">
                  <c:v>1108.4821999999999</c:v>
                </c:pt>
                <c:pt idx="555">
                  <c:v>1110.4820999999999</c:v>
                </c:pt>
                <c:pt idx="556">
                  <c:v>1112.4820999999999</c:v>
                </c:pt>
                <c:pt idx="557">
                  <c:v>1114.4836</c:v>
                </c:pt>
                <c:pt idx="558">
                  <c:v>1116.4819</c:v>
                </c:pt>
                <c:pt idx="559">
                  <c:v>1118.4819</c:v>
                </c:pt>
                <c:pt idx="560">
                  <c:v>1120.482</c:v>
                </c:pt>
                <c:pt idx="561">
                  <c:v>1122.482</c:v>
                </c:pt>
                <c:pt idx="562">
                  <c:v>1124.4822999999999</c:v>
                </c:pt>
                <c:pt idx="563">
                  <c:v>1126.4818</c:v>
                </c:pt>
                <c:pt idx="564">
                  <c:v>1128.4818</c:v>
                </c:pt>
                <c:pt idx="565">
                  <c:v>1130.4817</c:v>
                </c:pt>
                <c:pt idx="566">
                  <c:v>1132.4817</c:v>
                </c:pt>
                <c:pt idx="567">
                  <c:v>1134.4833000000001</c:v>
                </c:pt>
                <c:pt idx="568">
                  <c:v>1136.4816000000001</c:v>
                </c:pt>
                <c:pt idx="569">
                  <c:v>1138.4816000000001</c:v>
                </c:pt>
                <c:pt idx="570">
                  <c:v>1140.4817</c:v>
                </c:pt>
                <c:pt idx="571">
                  <c:v>1142.4816000000001</c:v>
                </c:pt>
                <c:pt idx="572">
                  <c:v>1144.4830999999999</c:v>
                </c:pt>
                <c:pt idx="573">
                  <c:v>1146.4815000000001</c:v>
                </c:pt>
                <c:pt idx="574">
                  <c:v>1148.4815000000001</c:v>
                </c:pt>
                <c:pt idx="575">
                  <c:v>1150.4813999999999</c:v>
                </c:pt>
                <c:pt idx="576">
                  <c:v>1152.4813999999999</c:v>
                </c:pt>
                <c:pt idx="577">
                  <c:v>1154.4829999999999</c:v>
                </c:pt>
                <c:pt idx="578">
                  <c:v>1156.4813999999999</c:v>
                </c:pt>
                <c:pt idx="579">
                  <c:v>1158.4812999999999</c:v>
                </c:pt>
                <c:pt idx="580">
                  <c:v>1160.4812999999999</c:v>
                </c:pt>
                <c:pt idx="581">
                  <c:v>1162.4812999999999</c:v>
                </c:pt>
                <c:pt idx="582">
                  <c:v>1164.4811999999999</c:v>
                </c:pt>
                <c:pt idx="583">
                  <c:v>1166.4811999999999</c:v>
                </c:pt>
                <c:pt idx="584">
                  <c:v>1168.4811999999999</c:v>
                </c:pt>
                <c:pt idx="585">
                  <c:v>1170.4811999999999</c:v>
                </c:pt>
                <c:pt idx="586">
                  <c:v>1172.4811</c:v>
                </c:pt>
                <c:pt idx="587">
                  <c:v>1174.4815000000001</c:v>
                </c:pt>
                <c:pt idx="588">
                  <c:v>1176.4811</c:v>
                </c:pt>
                <c:pt idx="589">
                  <c:v>1178.481</c:v>
                </c:pt>
                <c:pt idx="590">
                  <c:v>1180.481</c:v>
                </c:pt>
                <c:pt idx="591">
                  <c:v>1182.4818</c:v>
                </c:pt>
                <c:pt idx="592">
                  <c:v>1184.4811999999999</c:v>
                </c:pt>
                <c:pt idx="593">
                  <c:v>1186.4822999999999</c:v>
                </c:pt>
                <c:pt idx="594">
                  <c:v>1188.4809</c:v>
                </c:pt>
                <c:pt idx="595">
                  <c:v>1190.4809</c:v>
                </c:pt>
                <c:pt idx="596">
                  <c:v>1192.4815000000001</c:v>
                </c:pt>
                <c:pt idx="597">
                  <c:v>1194.4807000000001</c:v>
                </c:pt>
                <c:pt idx="598">
                  <c:v>1196.4808</c:v>
                </c:pt>
                <c:pt idx="599">
                  <c:v>1198.4806000000001</c:v>
                </c:pt>
                <c:pt idx="600">
                  <c:v>1200.4806000000001</c:v>
                </c:pt>
                <c:pt idx="601">
                  <c:v>1202.4806000000001</c:v>
                </c:pt>
                <c:pt idx="602">
                  <c:v>1204.4806000000001</c:v>
                </c:pt>
                <c:pt idx="603">
                  <c:v>1206.4804999999999</c:v>
                </c:pt>
                <c:pt idx="604">
                  <c:v>1208.4804999999999</c:v>
                </c:pt>
                <c:pt idx="605">
                  <c:v>1210.4804999999999</c:v>
                </c:pt>
                <c:pt idx="606">
                  <c:v>1212.4803999999999</c:v>
                </c:pt>
                <c:pt idx="607">
                  <c:v>1214.4803999999999</c:v>
                </c:pt>
                <c:pt idx="608">
                  <c:v>1216.4803999999999</c:v>
                </c:pt>
                <c:pt idx="609">
                  <c:v>1218.4802999999999</c:v>
                </c:pt>
                <c:pt idx="610">
                  <c:v>1220.4802999999999</c:v>
                </c:pt>
                <c:pt idx="611">
                  <c:v>1222.4802999999999</c:v>
                </c:pt>
                <c:pt idx="612">
                  <c:v>1224.4812999999999</c:v>
                </c:pt>
                <c:pt idx="613">
                  <c:v>1226.4802</c:v>
                </c:pt>
                <c:pt idx="614">
                  <c:v>1228.4802</c:v>
                </c:pt>
                <c:pt idx="615">
                  <c:v>1230.4802</c:v>
                </c:pt>
                <c:pt idx="616">
                  <c:v>1232.4801</c:v>
                </c:pt>
                <c:pt idx="617">
                  <c:v>1234.4817</c:v>
                </c:pt>
                <c:pt idx="618">
                  <c:v>1236.4801</c:v>
                </c:pt>
                <c:pt idx="619">
                  <c:v>1238.4802</c:v>
                </c:pt>
                <c:pt idx="620">
                  <c:v>1240.48</c:v>
                </c:pt>
                <c:pt idx="621">
                  <c:v>1242.48</c:v>
                </c:pt>
                <c:pt idx="622">
                  <c:v>1244.4815000000001</c:v>
                </c:pt>
                <c:pt idx="623">
                  <c:v>1246.4799</c:v>
                </c:pt>
                <c:pt idx="624">
                  <c:v>1248.4799</c:v>
                </c:pt>
                <c:pt idx="625">
                  <c:v>1250.4799</c:v>
                </c:pt>
                <c:pt idx="626">
                  <c:v>1252.4799</c:v>
                </c:pt>
                <c:pt idx="627">
                  <c:v>1254.4812999999999</c:v>
                </c:pt>
                <c:pt idx="628">
                  <c:v>1256.4798000000001</c:v>
                </c:pt>
                <c:pt idx="629">
                  <c:v>1258.4798000000001</c:v>
                </c:pt>
                <c:pt idx="630">
                  <c:v>1260.4797000000001</c:v>
                </c:pt>
                <c:pt idx="631">
                  <c:v>1262.4795999999999</c:v>
                </c:pt>
                <c:pt idx="632">
                  <c:v>1264.4812999999999</c:v>
                </c:pt>
                <c:pt idx="633">
                  <c:v>1266.4794999999999</c:v>
                </c:pt>
                <c:pt idx="634">
                  <c:v>1268.4794999999999</c:v>
                </c:pt>
                <c:pt idx="635">
                  <c:v>1270.4794999999999</c:v>
                </c:pt>
                <c:pt idx="636">
                  <c:v>1272.4794999999999</c:v>
                </c:pt>
                <c:pt idx="637">
                  <c:v>1274.4799</c:v>
                </c:pt>
                <c:pt idx="638">
                  <c:v>1276.4793999999999</c:v>
                </c:pt>
                <c:pt idx="639">
                  <c:v>1278.4793999999999</c:v>
                </c:pt>
                <c:pt idx="640">
                  <c:v>1280.4793</c:v>
                </c:pt>
                <c:pt idx="641">
                  <c:v>1282.4793</c:v>
                </c:pt>
                <c:pt idx="642">
                  <c:v>1284.4809</c:v>
                </c:pt>
                <c:pt idx="643">
                  <c:v>1286.4792</c:v>
                </c:pt>
                <c:pt idx="644">
                  <c:v>1288.4792</c:v>
                </c:pt>
                <c:pt idx="645">
                  <c:v>1290.4792</c:v>
                </c:pt>
                <c:pt idx="646">
                  <c:v>1292.4792</c:v>
                </c:pt>
                <c:pt idx="647">
                  <c:v>1294.4807000000001</c:v>
                </c:pt>
                <c:pt idx="648">
                  <c:v>1296.4791</c:v>
                </c:pt>
                <c:pt idx="649">
                  <c:v>1298.4791</c:v>
                </c:pt>
                <c:pt idx="650">
                  <c:v>1300.479</c:v>
                </c:pt>
                <c:pt idx="651">
                  <c:v>1302.479</c:v>
                </c:pt>
                <c:pt idx="652">
                  <c:v>1304.4804999999999</c:v>
                </c:pt>
                <c:pt idx="653">
                  <c:v>1306.479</c:v>
                </c:pt>
                <c:pt idx="654">
                  <c:v>1308.4789000000001</c:v>
                </c:pt>
                <c:pt idx="655">
                  <c:v>1310.4789000000001</c:v>
                </c:pt>
                <c:pt idx="656">
                  <c:v>1312.4789000000001</c:v>
                </c:pt>
                <c:pt idx="657">
                  <c:v>1314.4802999999999</c:v>
                </c:pt>
                <c:pt idx="658">
                  <c:v>1316.4788000000001</c:v>
                </c:pt>
                <c:pt idx="659">
                  <c:v>1318.4788000000001</c:v>
                </c:pt>
                <c:pt idx="660">
                  <c:v>1320.4788000000001</c:v>
                </c:pt>
                <c:pt idx="661">
                  <c:v>1322.4786999999999</c:v>
                </c:pt>
                <c:pt idx="662">
                  <c:v>1324.4791</c:v>
                </c:pt>
                <c:pt idx="663">
                  <c:v>1326.4786999999999</c:v>
                </c:pt>
                <c:pt idx="664">
                  <c:v>1328.4784999999999</c:v>
                </c:pt>
                <c:pt idx="665">
                  <c:v>1330.4784999999999</c:v>
                </c:pt>
                <c:pt idx="666">
                  <c:v>1332.4784999999999</c:v>
                </c:pt>
                <c:pt idx="667">
                  <c:v>1334.48</c:v>
                </c:pt>
                <c:pt idx="668">
                  <c:v>1336.4784999999999</c:v>
                </c:pt>
                <c:pt idx="669">
                  <c:v>1338.4784</c:v>
                </c:pt>
                <c:pt idx="670">
                  <c:v>1340.4785999999999</c:v>
                </c:pt>
                <c:pt idx="671">
                  <c:v>1342.4783</c:v>
                </c:pt>
                <c:pt idx="672">
                  <c:v>1344.4788000000001</c:v>
                </c:pt>
                <c:pt idx="673">
                  <c:v>1346.4799</c:v>
                </c:pt>
                <c:pt idx="674">
                  <c:v>1348.4782</c:v>
                </c:pt>
                <c:pt idx="675">
                  <c:v>1350.4794999999999</c:v>
                </c:pt>
                <c:pt idx="676">
                  <c:v>1352.4782</c:v>
                </c:pt>
                <c:pt idx="677">
                  <c:v>1354.4797000000001</c:v>
                </c:pt>
                <c:pt idx="678">
                  <c:v>1356.4781</c:v>
                </c:pt>
                <c:pt idx="679">
                  <c:v>1358.4781</c:v>
                </c:pt>
                <c:pt idx="680">
                  <c:v>1360.4781</c:v>
                </c:pt>
                <c:pt idx="681">
                  <c:v>1362.4786999999999</c:v>
                </c:pt>
                <c:pt idx="682">
                  <c:v>1364.4794999999999</c:v>
                </c:pt>
                <c:pt idx="683">
                  <c:v>1366.4780000000001</c:v>
                </c:pt>
                <c:pt idx="684">
                  <c:v>1368.4779000000001</c:v>
                </c:pt>
                <c:pt idx="685">
                  <c:v>1370.4779000000001</c:v>
                </c:pt>
                <c:pt idx="686">
                  <c:v>1372.4779000000001</c:v>
                </c:pt>
                <c:pt idx="687">
                  <c:v>1374.4779000000001</c:v>
                </c:pt>
                <c:pt idx="688">
                  <c:v>1376.4777999999999</c:v>
                </c:pt>
                <c:pt idx="689">
                  <c:v>1378.4777999999999</c:v>
                </c:pt>
                <c:pt idx="690">
                  <c:v>1380.4777999999999</c:v>
                </c:pt>
                <c:pt idx="691">
                  <c:v>1382.4776999999999</c:v>
                </c:pt>
                <c:pt idx="692">
                  <c:v>1384.4792</c:v>
                </c:pt>
                <c:pt idx="693">
                  <c:v>1386.4776999999999</c:v>
                </c:pt>
                <c:pt idx="694">
                  <c:v>1388.4775</c:v>
                </c:pt>
                <c:pt idx="695">
                  <c:v>1390.4775999999999</c:v>
                </c:pt>
                <c:pt idx="696">
                  <c:v>1392.4775999999999</c:v>
                </c:pt>
                <c:pt idx="697">
                  <c:v>1394.4791</c:v>
                </c:pt>
                <c:pt idx="698">
                  <c:v>1396.4774</c:v>
                </c:pt>
                <c:pt idx="699">
                  <c:v>1398.4774</c:v>
                </c:pt>
                <c:pt idx="700">
                  <c:v>1400.4774</c:v>
                </c:pt>
                <c:pt idx="701">
                  <c:v>1402.4773</c:v>
                </c:pt>
                <c:pt idx="702">
                  <c:v>1404.4789000000001</c:v>
                </c:pt>
                <c:pt idx="703">
                  <c:v>1406.4773</c:v>
                </c:pt>
                <c:pt idx="704">
                  <c:v>1408.4773</c:v>
                </c:pt>
                <c:pt idx="705">
                  <c:v>1410.4772</c:v>
                </c:pt>
                <c:pt idx="706">
                  <c:v>1412.4772</c:v>
                </c:pt>
                <c:pt idx="707">
                  <c:v>1414.4788000000001</c:v>
                </c:pt>
                <c:pt idx="708">
                  <c:v>1416.4771000000001</c:v>
                </c:pt>
                <c:pt idx="709">
                  <c:v>1418.4773</c:v>
                </c:pt>
                <c:pt idx="710">
                  <c:v>1420.4771000000001</c:v>
                </c:pt>
                <c:pt idx="711">
                  <c:v>1422.4771000000001</c:v>
                </c:pt>
                <c:pt idx="712">
                  <c:v>1424.4775</c:v>
                </c:pt>
                <c:pt idx="713">
                  <c:v>1426.4770000000001</c:v>
                </c:pt>
                <c:pt idx="714">
                  <c:v>1428.4770000000001</c:v>
                </c:pt>
                <c:pt idx="715">
                  <c:v>1430.4768999999999</c:v>
                </c:pt>
                <c:pt idx="716">
                  <c:v>1432.4768999999999</c:v>
                </c:pt>
                <c:pt idx="717">
                  <c:v>1434.4784999999999</c:v>
                </c:pt>
                <c:pt idx="718">
                  <c:v>1436.4767999999999</c:v>
                </c:pt>
                <c:pt idx="719">
                  <c:v>1438.4767999999999</c:v>
                </c:pt>
                <c:pt idx="720">
                  <c:v>1440.4767999999999</c:v>
                </c:pt>
                <c:pt idx="721">
                  <c:v>1442.4767999999999</c:v>
                </c:pt>
                <c:pt idx="722">
                  <c:v>1444.4782</c:v>
                </c:pt>
                <c:pt idx="723">
                  <c:v>1446.4766999999999</c:v>
                </c:pt>
                <c:pt idx="724">
                  <c:v>1448.4766999999999</c:v>
                </c:pt>
                <c:pt idx="725">
                  <c:v>1450.4766</c:v>
                </c:pt>
                <c:pt idx="726">
                  <c:v>1452.4766</c:v>
                </c:pt>
                <c:pt idx="727">
                  <c:v>1454.4781</c:v>
                </c:pt>
                <c:pt idx="728">
                  <c:v>1456.4766</c:v>
                </c:pt>
                <c:pt idx="729">
                  <c:v>1458.4765</c:v>
                </c:pt>
                <c:pt idx="730">
                  <c:v>1460.4765</c:v>
                </c:pt>
                <c:pt idx="731">
                  <c:v>1462.4765</c:v>
                </c:pt>
                <c:pt idx="732">
                  <c:v>1464.4779000000001</c:v>
                </c:pt>
                <c:pt idx="733">
                  <c:v>1466.4763</c:v>
                </c:pt>
                <c:pt idx="734">
                  <c:v>1468.4764</c:v>
                </c:pt>
                <c:pt idx="735">
                  <c:v>1470.4764</c:v>
                </c:pt>
                <c:pt idx="736">
                  <c:v>1472.4762000000001</c:v>
                </c:pt>
                <c:pt idx="737">
                  <c:v>1474.4766999999999</c:v>
                </c:pt>
                <c:pt idx="738">
                  <c:v>1476.4762000000001</c:v>
                </c:pt>
                <c:pt idx="739">
                  <c:v>1478.4761000000001</c:v>
                </c:pt>
                <c:pt idx="740">
                  <c:v>1480.4761000000001</c:v>
                </c:pt>
                <c:pt idx="741">
                  <c:v>1482.4761000000001</c:v>
                </c:pt>
                <c:pt idx="742">
                  <c:v>1484.4775999999999</c:v>
                </c:pt>
                <c:pt idx="743">
                  <c:v>1486.4760000000001</c:v>
                </c:pt>
                <c:pt idx="744">
                  <c:v>1488.4760000000001</c:v>
                </c:pt>
                <c:pt idx="745">
                  <c:v>1490.4760000000001</c:v>
                </c:pt>
                <c:pt idx="746">
                  <c:v>1492.4758999999999</c:v>
                </c:pt>
                <c:pt idx="747">
                  <c:v>1494.4775</c:v>
                </c:pt>
                <c:pt idx="748">
                  <c:v>1496.4760000000001</c:v>
                </c:pt>
                <c:pt idx="749">
                  <c:v>1498.4757999999999</c:v>
                </c:pt>
                <c:pt idx="750">
                  <c:v>1500.4757999999999</c:v>
                </c:pt>
                <c:pt idx="751">
                  <c:v>1502.4780000000001</c:v>
                </c:pt>
                <c:pt idx="752">
                  <c:v>1504.8037999999999</c:v>
                </c:pt>
                <c:pt idx="753">
                  <c:v>1506.4757</c:v>
                </c:pt>
                <c:pt idx="754">
                  <c:v>1508.4757</c:v>
                </c:pt>
                <c:pt idx="755">
                  <c:v>1510.4765</c:v>
                </c:pt>
                <c:pt idx="756">
                  <c:v>1512.4756</c:v>
                </c:pt>
                <c:pt idx="757">
                  <c:v>1514.4771000000001</c:v>
                </c:pt>
                <c:pt idx="758">
                  <c:v>1516.4756</c:v>
                </c:pt>
                <c:pt idx="759">
                  <c:v>1518.4754</c:v>
                </c:pt>
                <c:pt idx="760">
                  <c:v>1520.4755</c:v>
                </c:pt>
                <c:pt idx="761">
                  <c:v>1522.4755</c:v>
                </c:pt>
              </c:numCache>
            </c:numRef>
          </c:xVal>
          <c:yVal>
            <c:numRef>
              <c:f>'JBC Fig 8'!$B$2:$B$827</c:f>
              <c:numCache>
                <c:formatCode>General</c:formatCode>
                <c:ptCount val="826"/>
                <c:pt idx="0">
                  <c:v>-9.1199999999999992</c:v>
                </c:pt>
                <c:pt idx="1">
                  <c:v>-9.06</c:v>
                </c:pt>
                <c:pt idx="2">
                  <c:v>-9.0500000000000007</c:v>
                </c:pt>
                <c:pt idx="3">
                  <c:v>-9.0399999999999991</c:v>
                </c:pt>
                <c:pt idx="4">
                  <c:v>-9.08</c:v>
                </c:pt>
                <c:pt idx="5">
                  <c:v>-9.07</c:v>
                </c:pt>
                <c:pt idx="6">
                  <c:v>-9.1999999999999993</c:v>
                </c:pt>
                <c:pt idx="7">
                  <c:v>-9.19</c:v>
                </c:pt>
                <c:pt idx="8">
                  <c:v>-8.98</c:v>
                </c:pt>
                <c:pt idx="9">
                  <c:v>-9.0500000000000007</c:v>
                </c:pt>
                <c:pt idx="10">
                  <c:v>-8.99</c:v>
                </c:pt>
                <c:pt idx="11">
                  <c:v>-9.1300000000000008</c:v>
                </c:pt>
                <c:pt idx="12">
                  <c:v>-9.11</c:v>
                </c:pt>
                <c:pt idx="13">
                  <c:v>-9.0500000000000007</c:v>
                </c:pt>
                <c:pt idx="14">
                  <c:v>-8.92</c:v>
                </c:pt>
                <c:pt idx="15">
                  <c:v>-9.0500000000000007</c:v>
                </c:pt>
                <c:pt idx="16">
                  <c:v>-9</c:v>
                </c:pt>
                <c:pt idx="17">
                  <c:v>-9</c:v>
                </c:pt>
                <c:pt idx="18">
                  <c:v>-9.0299999999999994</c:v>
                </c:pt>
                <c:pt idx="19">
                  <c:v>-9.09</c:v>
                </c:pt>
                <c:pt idx="20">
                  <c:v>-9</c:v>
                </c:pt>
                <c:pt idx="21">
                  <c:v>-9.0299999999999994</c:v>
                </c:pt>
                <c:pt idx="22">
                  <c:v>-9.1199999999999992</c:v>
                </c:pt>
                <c:pt idx="23">
                  <c:v>-9.1</c:v>
                </c:pt>
                <c:pt idx="24">
                  <c:v>-8.98</c:v>
                </c:pt>
                <c:pt idx="25">
                  <c:v>-9.16</c:v>
                </c:pt>
                <c:pt idx="26">
                  <c:v>-9.1300000000000008</c:v>
                </c:pt>
                <c:pt idx="27">
                  <c:v>-9</c:v>
                </c:pt>
                <c:pt idx="28">
                  <c:v>-9.08</c:v>
                </c:pt>
                <c:pt idx="29">
                  <c:v>-9.1199999999999992</c:v>
                </c:pt>
                <c:pt idx="30">
                  <c:v>-9.0399999999999991</c:v>
                </c:pt>
                <c:pt idx="31">
                  <c:v>-9.09</c:v>
                </c:pt>
                <c:pt idx="32">
                  <c:v>-9.1199999999999992</c:v>
                </c:pt>
                <c:pt idx="33">
                  <c:v>-9.18</c:v>
                </c:pt>
                <c:pt idx="34">
                  <c:v>-9.08</c:v>
                </c:pt>
                <c:pt idx="35">
                  <c:v>-9.1199999999999992</c:v>
                </c:pt>
                <c:pt idx="36">
                  <c:v>-9.1</c:v>
                </c:pt>
                <c:pt idx="37">
                  <c:v>-9.17</c:v>
                </c:pt>
                <c:pt idx="38">
                  <c:v>-9.17</c:v>
                </c:pt>
                <c:pt idx="39">
                  <c:v>-9.02</c:v>
                </c:pt>
                <c:pt idx="40">
                  <c:v>-9.1</c:v>
                </c:pt>
                <c:pt idx="41">
                  <c:v>-9.1</c:v>
                </c:pt>
                <c:pt idx="42">
                  <c:v>-9.25</c:v>
                </c:pt>
                <c:pt idx="43">
                  <c:v>-9.18</c:v>
                </c:pt>
                <c:pt idx="44">
                  <c:v>-9.2100000000000009</c:v>
                </c:pt>
                <c:pt idx="45">
                  <c:v>-9.16</c:v>
                </c:pt>
                <c:pt idx="46">
                  <c:v>-9.15</c:v>
                </c:pt>
                <c:pt idx="47">
                  <c:v>-9.19</c:v>
                </c:pt>
                <c:pt idx="48">
                  <c:v>-9.2100000000000009</c:v>
                </c:pt>
                <c:pt idx="49">
                  <c:v>-9.08</c:v>
                </c:pt>
                <c:pt idx="50">
                  <c:v>-9.23</c:v>
                </c:pt>
                <c:pt idx="51">
                  <c:v>-9.24</c:v>
                </c:pt>
                <c:pt idx="52">
                  <c:v>-9.17</c:v>
                </c:pt>
                <c:pt idx="53">
                  <c:v>-9.2100000000000009</c:v>
                </c:pt>
                <c:pt idx="54">
                  <c:v>-9.16</c:v>
                </c:pt>
                <c:pt idx="55">
                  <c:v>-9.1199999999999992</c:v>
                </c:pt>
                <c:pt idx="56">
                  <c:v>-9.1</c:v>
                </c:pt>
                <c:pt idx="57">
                  <c:v>-9.33</c:v>
                </c:pt>
                <c:pt idx="58">
                  <c:v>-9.26</c:v>
                </c:pt>
                <c:pt idx="59">
                  <c:v>-9.3000000000000007</c:v>
                </c:pt>
                <c:pt idx="60">
                  <c:v>-9.25</c:v>
                </c:pt>
                <c:pt idx="61">
                  <c:v>-9.4</c:v>
                </c:pt>
                <c:pt idx="62">
                  <c:v>-9.4</c:v>
                </c:pt>
                <c:pt idx="65">
                  <c:v>39.07</c:v>
                </c:pt>
                <c:pt idx="66">
                  <c:v>36.61</c:v>
                </c:pt>
                <c:pt idx="67">
                  <c:v>36.76</c:v>
                </c:pt>
                <c:pt idx="68">
                  <c:v>36.409999999999997</c:v>
                </c:pt>
                <c:pt idx="69">
                  <c:v>36.29</c:v>
                </c:pt>
                <c:pt idx="70">
                  <c:v>36.35</c:v>
                </c:pt>
                <c:pt idx="71">
                  <c:v>36.119999999999997</c:v>
                </c:pt>
                <c:pt idx="72">
                  <c:v>36.229999999999997</c:v>
                </c:pt>
                <c:pt idx="73">
                  <c:v>36.090000000000003</c:v>
                </c:pt>
                <c:pt idx="74">
                  <c:v>36.090000000000003</c:v>
                </c:pt>
                <c:pt idx="75">
                  <c:v>36.06</c:v>
                </c:pt>
                <c:pt idx="76">
                  <c:v>36.090000000000003</c:v>
                </c:pt>
                <c:pt idx="77">
                  <c:v>35.619999999999997</c:v>
                </c:pt>
                <c:pt idx="78">
                  <c:v>35.54</c:v>
                </c:pt>
                <c:pt idx="79">
                  <c:v>35.72</c:v>
                </c:pt>
                <c:pt idx="80">
                  <c:v>35.53</c:v>
                </c:pt>
                <c:pt idx="81">
                  <c:v>35.64</c:v>
                </c:pt>
                <c:pt idx="82">
                  <c:v>35.409999999999997</c:v>
                </c:pt>
                <c:pt idx="83">
                  <c:v>35.93</c:v>
                </c:pt>
                <c:pt idx="84">
                  <c:v>35.46</c:v>
                </c:pt>
                <c:pt idx="85">
                  <c:v>35.6</c:v>
                </c:pt>
                <c:pt idx="86">
                  <c:v>35.75</c:v>
                </c:pt>
                <c:pt idx="87">
                  <c:v>35.619999999999997</c:v>
                </c:pt>
                <c:pt idx="88">
                  <c:v>35.76</c:v>
                </c:pt>
                <c:pt idx="89">
                  <c:v>35.47</c:v>
                </c:pt>
                <c:pt idx="90">
                  <c:v>35.61</c:v>
                </c:pt>
                <c:pt idx="91">
                  <c:v>35.33</c:v>
                </c:pt>
                <c:pt idx="92">
                  <c:v>35.450000000000003</c:v>
                </c:pt>
                <c:pt idx="93">
                  <c:v>35.44</c:v>
                </c:pt>
                <c:pt idx="94">
                  <c:v>35.22</c:v>
                </c:pt>
                <c:pt idx="95">
                  <c:v>35.380000000000003</c:v>
                </c:pt>
                <c:pt idx="96">
                  <c:v>35.479999999999997</c:v>
                </c:pt>
                <c:pt idx="97">
                  <c:v>35.25</c:v>
                </c:pt>
                <c:pt idx="98">
                  <c:v>35.409999999999997</c:v>
                </c:pt>
                <c:pt idx="99">
                  <c:v>35.549999999999997</c:v>
                </c:pt>
                <c:pt idx="100">
                  <c:v>35.61</c:v>
                </c:pt>
                <c:pt idx="101">
                  <c:v>35.479999999999997</c:v>
                </c:pt>
                <c:pt idx="102">
                  <c:v>35.03</c:v>
                </c:pt>
                <c:pt idx="103">
                  <c:v>35.22</c:v>
                </c:pt>
                <c:pt idx="104">
                  <c:v>35.36</c:v>
                </c:pt>
                <c:pt idx="105">
                  <c:v>35.25</c:v>
                </c:pt>
                <c:pt idx="106">
                  <c:v>35.53</c:v>
                </c:pt>
                <c:pt idx="107">
                  <c:v>34.979999999999997</c:v>
                </c:pt>
                <c:pt idx="108">
                  <c:v>35.26</c:v>
                </c:pt>
                <c:pt idx="109">
                  <c:v>35.49</c:v>
                </c:pt>
                <c:pt idx="110">
                  <c:v>34.93</c:v>
                </c:pt>
                <c:pt idx="111">
                  <c:v>35.08</c:v>
                </c:pt>
                <c:pt idx="112">
                  <c:v>35.11</c:v>
                </c:pt>
                <c:pt idx="113">
                  <c:v>34.799999999999997</c:v>
                </c:pt>
                <c:pt idx="114">
                  <c:v>35.69</c:v>
                </c:pt>
                <c:pt idx="115">
                  <c:v>35.049999999999997</c:v>
                </c:pt>
                <c:pt idx="116">
                  <c:v>34.94</c:v>
                </c:pt>
                <c:pt idx="117">
                  <c:v>35.22</c:v>
                </c:pt>
                <c:pt idx="118">
                  <c:v>35.39</c:v>
                </c:pt>
                <c:pt idx="119">
                  <c:v>35.200000000000003</c:v>
                </c:pt>
                <c:pt idx="120">
                  <c:v>34.979999999999997</c:v>
                </c:pt>
                <c:pt idx="121">
                  <c:v>35.090000000000003</c:v>
                </c:pt>
                <c:pt idx="122">
                  <c:v>34.799999999999997</c:v>
                </c:pt>
                <c:pt idx="123">
                  <c:v>34.700000000000003</c:v>
                </c:pt>
                <c:pt idx="124">
                  <c:v>34.450000000000003</c:v>
                </c:pt>
                <c:pt idx="125">
                  <c:v>34.35</c:v>
                </c:pt>
                <c:pt idx="126">
                  <c:v>33.97</c:v>
                </c:pt>
                <c:pt idx="127">
                  <c:v>33.97</c:v>
                </c:pt>
                <c:pt idx="128">
                  <c:v>33.82</c:v>
                </c:pt>
                <c:pt idx="129">
                  <c:v>33.770000000000003</c:v>
                </c:pt>
                <c:pt idx="130">
                  <c:v>33.9</c:v>
                </c:pt>
                <c:pt idx="131">
                  <c:v>33.94</c:v>
                </c:pt>
                <c:pt idx="132">
                  <c:v>34.03</c:v>
                </c:pt>
                <c:pt idx="133">
                  <c:v>34.08</c:v>
                </c:pt>
                <c:pt idx="134">
                  <c:v>33.799999999999997</c:v>
                </c:pt>
                <c:pt idx="135">
                  <c:v>33.71</c:v>
                </c:pt>
                <c:pt idx="136">
                  <c:v>33.89</c:v>
                </c:pt>
                <c:pt idx="137">
                  <c:v>33.74</c:v>
                </c:pt>
                <c:pt idx="138">
                  <c:v>33.93</c:v>
                </c:pt>
                <c:pt idx="139">
                  <c:v>33.270000000000003</c:v>
                </c:pt>
                <c:pt idx="140">
                  <c:v>33.130000000000003</c:v>
                </c:pt>
                <c:pt idx="141">
                  <c:v>32.979999999999997</c:v>
                </c:pt>
                <c:pt idx="142">
                  <c:v>32.74</c:v>
                </c:pt>
                <c:pt idx="143">
                  <c:v>32.19</c:v>
                </c:pt>
                <c:pt idx="144">
                  <c:v>32.18</c:v>
                </c:pt>
                <c:pt idx="145">
                  <c:v>31.88</c:v>
                </c:pt>
                <c:pt idx="146">
                  <c:v>31.52</c:v>
                </c:pt>
                <c:pt idx="147">
                  <c:v>31.12</c:v>
                </c:pt>
                <c:pt idx="148">
                  <c:v>31.15</c:v>
                </c:pt>
                <c:pt idx="149">
                  <c:v>30.73</c:v>
                </c:pt>
                <c:pt idx="150">
                  <c:v>30.55</c:v>
                </c:pt>
                <c:pt idx="151">
                  <c:v>30.5</c:v>
                </c:pt>
                <c:pt idx="152">
                  <c:v>30.21</c:v>
                </c:pt>
                <c:pt idx="153">
                  <c:v>30.12</c:v>
                </c:pt>
                <c:pt idx="154">
                  <c:v>30.02</c:v>
                </c:pt>
                <c:pt idx="155">
                  <c:v>29.58</c:v>
                </c:pt>
                <c:pt idx="156">
                  <c:v>29.47</c:v>
                </c:pt>
                <c:pt idx="157">
                  <c:v>29.31</c:v>
                </c:pt>
                <c:pt idx="158">
                  <c:v>29.02</c:v>
                </c:pt>
                <c:pt idx="159">
                  <c:v>29.38</c:v>
                </c:pt>
                <c:pt idx="160">
                  <c:v>28.99</c:v>
                </c:pt>
                <c:pt idx="161">
                  <c:v>28.78</c:v>
                </c:pt>
                <c:pt idx="162">
                  <c:v>28.72</c:v>
                </c:pt>
                <c:pt idx="163">
                  <c:v>28.31</c:v>
                </c:pt>
                <c:pt idx="164">
                  <c:v>27.47</c:v>
                </c:pt>
                <c:pt idx="165">
                  <c:v>27.58</c:v>
                </c:pt>
                <c:pt idx="166">
                  <c:v>27.37</c:v>
                </c:pt>
                <c:pt idx="167">
                  <c:v>27.33</c:v>
                </c:pt>
                <c:pt idx="168">
                  <c:v>27.35</c:v>
                </c:pt>
                <c:pt idx="169">
                  <c:v>27.5</c:v>
                </c:pt>
                <c:pt idx="170">
                  <c:v>27.03</c:v>
                </c:pt>
                <c:pt idx="171">
                  <c:v>27.38</c:v>
                </c:pt>
                <c:pt idx="172">
                  <c:v>27.07</c:v>
                </c:pt>
                <c:pt idx="173">
                  <c:v>26.96</c:v>
                </c:pt>
                <c:pt idx="174">
                  <c:v>26.86</c:v>
                </c:pt>
                <c:pt idx="175">
                  <c:v>26.57</c:v>
                </c:pt>
                <c:pt idx="176">
                  <c:v>26.59</c:v>
                </c:pt>
                <c:pt idx="177">
                  <c:v>26.3</c:v>
                </c:pt>
                <c:pt idx="178">
                  <c:v>26.22</c:v>
                </c:pt>
                <c:pt idx="179">
                  <c:v>26.18</c:v>
                </c:pt>
                <c:pt idx="180">
                  <c:v>26.13</c:v>
                </c:pt>
                <c:pt idx="181">
                  <c:v>25.84</c:v>
                </c:pt>
                <c:pt idx="182">
                  <c:v>25.88</c:v>
                </c:pt>
                <c:pt idx="183">
                  <c:v>25.67</c:v>
                </c:pt>
                <c:pt idx="184">
                  <c:v>25.67</c:v>
                </c:pt>
                <c:pt idx="185">
                  <c:v>25.23</c:v>
                </c:pt>
                <c:pt idx="186">
                  <c:v>25.3</c:v>
                </c:pt>
                <c:pt idx="187">
                  <c:v>25.2</c:v>
                </c:pt>
                <c:pt idx="188">
                  <c:v>25.02</c:v>
                </c:pt>
                <c:pt idx="189">
                  <c:v>24.76</c:v>
                </c:pt>
                <c:pt idx="190">
                  <c:v>24.73</c:v>
                </c:pt>
                <c:pt idx="191">
                  <c:v>24.84</c:v>
                </c:pt>
                <c:pt idx="192">
                  <c:v>24.31</c:v>
                </c:pt>
                <c:pt idx="193">
                  <c:v>24.5</c:v>
                </c:pt>
                <c:pt idx="194">
                  <c:v>24.49</c:v>
                </c:pt>
                <c:pt idx="195">
                  <c:v>24.11</c:v>
                </c:pt>
                <c:pt idx="196">
                  <c:v>24.03</c:v>
                </c:pt>
                <c:pt idx="197">
                  <c:v>24.21</c:v>
                </c:pt>
                <c:pt idx="198">
                  <c:v>23.81</c:v>
                </c:pt>
                <c:pt idx="199">
                  <c:v>23.89</c:v>
                </c:pt>
                <c:pt idx="200">
                  <c:v>23.44</c:v>
                </c:pt>
                <c:pt idx="201">
                  <c:v>23.5</c:v>
                </c:pt>
                <c:pt idx="202">
                  <c:v>23.39</c:v>
                </c:pt>
                <c:pt idx="203">
                  <c:v>23.12</c:v>
                </c:pt>
                <c:pt idx="204">
                  <c:v>23.14</c:v>
                </c:pt>
                <c:pt idx="205">
                  <c:v>23.02</c:v>
                </c:pt>
                <c:pt idx="206">
                  <c:v>22.84</c:v>
                </c:pt>
                <c:pt idx="207">
                  <c:v>22.64</c:v>
                </c:pt>
                <c:pt idx="208">
                  <c:v>22.51</c:v>
                </c:pt>
                <c:pt idx="209">
                  <c:v>22.4</c:v>
                </c:pt>
                <c:pt idx="210">
                  <c:v>22.08</c:v>
                </c:pt>
                <c:pt idx="211">
                  <c:v>22.33</c:v>
                </c:pt>
                <c:pt idx="212">
                  <c:v>22.27</c:v>
                </c:pt>
                <c:pt idx="213">
                  <c:v>22.09</c:v>
                </c:pt>
                <c:pt idx="214">
                  <c:v>21.97</c:v>
                </c:pt>
                <c:pt idx="215">
                  <c:v>21.9</c:v>
                </c:pt>
                <c:pt idx="216">
                  <c:v>21.77</c:v>
                </c:pt>
                <c:pt idx="217">
                  <c:v>21.71</c:v>
                </c:pt>
                <c:pt idx="218">
                  <c:v>21.53</c:v>
                </c:pt>
                <c:pt idx="219">
                  <c:v>21.31</c:v>
                </c:pt>
                <c:pt idx="220">
                  <c:v>21.35</c:v>
                </c:pt>
                <c:pt idx="221">
                  <c:v>21.38</c:v>
                </c:pt>
                <c:pt idx="222">
                  <c:v>21.04</c:v>
                </c:pt>
                <c:pt idx="223">
                  <c:v>21.08</c:v>
                </c:pt>
                <c:pt idx="224">
                  <c:v>20.84</c:v>
                </c:pt>
                <c:pt idx="225">
                  <c:v>20.55</c:v>
                </c:pt>
                <c:pt idx="226">
                  <c:v>20.56</c:v>
                </c:pt>
                <c:pt idx="227">
                  <c:v>20.67</c:v>
                </c:pt>
                <c:pt idx="228">
                  <c:v>20.39</c:v>
                </c:pt>
                <c:pt idx="229">
                  <c:v>20.34</c:v>
                </c:pt>
                <c:pt idx="230">
                  <c:v>20.23</c:v>
                </c:pt>
                <c:pt idx="231">
                  <c:v>20.29</c:v>
                </c:pt>
                <c:pt idx="232">
                  <c:v>20.14</c:v>
                </c:pt>
                <c:pt idx="233">
                  <c:v>19.71</c:v>
                </c:pt>
                <c:pt idx="234">
                  <c:v>19.77</c:v>
                </c:pt>
                <c:pt idx="235">
                  <c:v>19.73</c:v>
                </c:pt>
                <c:pt idx="236">
                  <c:v>19.82</c:v>
                </c:pt>
                <c:pt idx="237">
                  <c:v>19.71</c:v>
                </c:pt>
                <c:pt idx="238">
                  <c:v>19.61</c:v>
                </c:pt>
                <c:pt idx="239">
                  <c:v>19.28</c:v>
                </c:pt>
                <c:pt idx="240">
                  <c:v>19.149999999999999</c:v>
                </c:pt>
                <c:pt idx="241">
                  <c:v>18.95</c:v>
                </c:pt>
                <c:pt idx="242">
                  <c:v>18.97</c:v>
                </c:pt>
                <c:pt idx="243">
                  <c:v>18.8</c:v>
                </c:pt>
                <c:pt idx="244">
                  <c:v>18.73</c:v>
                </c:pt>
                <c:pt idx="245">
                  <c:v>18.739999999999998</c:v>
                </c:pt>
                <c:pt idx="246">
                  <c:v>18.739999999999998</c:v>
                </c:pt>
                <c:pt idx="247">
                  <c:v>18.670000000000002</c:v>
                </c:pt>
                <c:pt idx="248">
                  <c:v>18.41</c:v>
                </c:pt>
                <c:pt idx="249">
                  <c:v>18.32</c:v>
                </c:pt>
                <c:pt idx="250">
                  <c:v>18.329999999999998</c:v>
                </c:pt>
                <c:pt idx="251">
                  <c:v>18.29</c:v>
                </c:pt>
                <c:pt idx="252">
                  <c:v>17.91</c:v>
                </c:pt>
                <c:pt idx="253">
                  <c:v>17.920000000000002</c:v>
                </c:pt>
                <c:pt idx="254">
                  <c:v>17.95</c:v>
                </c:pt>
                <c:pt idx="255">
                  <c:v>18.09</c:v>
                </c:pt>
                <c:pt idx="256">
                  <c:v>18.48</c:v>
                </c:pt>
                <c:pt idx="257">
                  <c:v>18.62</c:v>
                </c:pt>
                <c:pt idx="258">
                  <c:v>18.37</c:v>
                </c:pt>
                <c:pt idx="259">
                  <c:v>18.28</c:v>
                </c:pt>
                <c:pt idx="260">
                  <c:v>18.260000000000002</c:v>
                </c:pt>
                <c:pt idx="261">
                  <c:v>18.079999999999998</c:v>
                </c:pt>
                <c:pt idx="262">
                  <c:v>18.170000000000002</c:v>
                </c:pt>
                <c:pt idx="263">
                  <c:v>17.88</c:v>
                </c:pt>
                <c:pt idx="264">
                  <c:v>17.93</c:v>
                </c:pt>
                <c:pt idx="265">
                  <c:v>17.77</c:v>
                </c:pt>
                <c:pt idx="266">
                  <c:v>17.670000000000002</c:v>
                </c:pt>
                <c:pt idx="267">
                  <c:v>17.649999999999999</c:v>
                </c:pt>
                <c:pt idx="268">
                  <c:v>17.46</c:v>
                </c:pt>
                <c:pt idx="269">
                  <c:v>17.39</c:v>
                </c:pt>
                <c:pt idx="270">
                  <c:v>17.27</c:v>
                </c:pt>
                <c:pt idx="271">
                  <c:v>17.07</c:v>
                </c:pt>
                <c:pt idx="272">
                  <c:v>16.989999999999998</c:v>
                </c:pt>
                <c:pt idx="273">
                  <c:v>17.059999999999999</c:v>
                </c:pt>
                <c:pt idx="274">
                  <c:v>16.87</c:v>
                </c:pt>
                <c:pt idx="275">
                  <c:v>16.78</c:v>
                </c:pt>
                <c:pt idx="276">
                  <c:v>16.71</c:v>
                </c:pt>
                <c:pt idx="277">
                  <c:v>16.57</c:v>
                </c:pt>
                <c:pt idx="278">
                  <c:v>16.52</c:v>
                </c:pt>
                <c:pt idx="279">
                  <c:v>16.489999999999998</c:v>
                </c:pt>
                <c:pt idx="280">
                  <c:v>16.25</c:v>
                </c:pt>
                <c:pt idx="281">
                  <c:v>16.350000000000001</c:v>
                </c:pt>
                <c:pt idx="282">
                  <c:v>16.29</c:v>
                </c:pt>
                <c:pt idx="283">
                  <c:v>16.14</c:v>
                </c:pt>
                <c:pt idx="284">
                  <c:v>16.02</c:v>
                </c:pt>
                <c:pt idx="285">
                  <c:v>15.9</c:v>
                </c:pt>
                <c:pt idx="286">
                  <c:v>15.92</c:v>
                </c:pt>
                <c:pt idx="287">
                  <c:v>15.76</c:v>
                </c:pt>
                <c:pt idx="288">
                  <c:v>15.77</c:v>
                </c:pt>
                <c:pt idx="289">
                  <c:v>15.49</c:v>
                </c:pt>
                <c:pt idx="290">
                  <c:v>15.55</c:v>
                </c:pt>
                <c:pt idx="291">
                  <c:v>15.55</c:v>
                </c:pt>
                <c:pt idx="292">
                  <c:v>15.31</c:v>
                </c:pt>
                <c:pt idx="293">
                  <c:v>15.48</c:v>
                </c:pt>
                <c:pt idx="294">
                  <c:v>15.16</c:v>
                </c:pt>
                <c:pt idx="295">
                  <c:v>15.1</c:v>
                </c:pt>
                <c:pt idx="296">
                  <c:v>15.17</c:v>
                </c:pt>
                <c:pt idx="297">
                  <c:v>15.02</c:v>
                </c:pt>
                <c:pt idx="298">
                  <c:v>14.86</c:v>
                </c:pt>
                <c:pt idx="299">
                  <c:v>14.88</c:v>
                </c:pt>
                <c:pt idx="300">
                  <c:v>14.7</c:v>
                </c:pt>
                <c:pt idx="301">
                  <c:v>14.65</c:v>
                </c:pt>
                <c:pt idx="302">
                  <c:v>14.69</c:v>
                </c:pt>
                <c:pt idx="303">
                  <c:v>14.59</c:v>
                </c:pt>
                <c:pt idx="304">
                  <c:v>14.58</c:v>
                </c:pt>
                <c:pt idx="305">
                  <c:v>14.33</c:v>
                </c:pt>
                <c:pt idx="306">
                  <c:v>14.4</c:v>
                </c:pt>
                <c:pt idx="307">
                  <c:v>14.31</c:v>
                </c:pt>
                <c:pt idx="308">
                  <c:v>14.31</c:v>
                </c:pt>
                <c:pt idx="309">
                  <c:v>14.01</c:v>
                </c:pt>
                <c:pt idx="310">
                  <c:v>14.13</c:v>
                </c:pt>
                <c:pt idx="311">
                  <c:v>13.92</c:v>
                </c:pt>
                <c:pt idx="312">
                  <c:v>13.47</c:v>
                </c:pt>
                <c:pt idx="313">
                  <c:v>12.71</c:v>
                </c:pt>
                <c:pt idx="314">
                  <c:v>12.74</c:v>
                </c:pt>
                <c:pt idx="315">
                  <c:v>12.66</c:v>
                </c:pt>
                <c:pt idx="316">
                  <c:v>12.62</c:v>
                </c:pt>
                <c:pt idx="317">
                  <c:v>13.48</c:v>
                </c:pt>
                <c:pt idx="318">
                  <c:v>13.57</c:v>
                </c:pt>
                <c:pt idx="319">
                  <c:v>13.54</c:v>
                </c:pt>
                <c:pt idx="320">
                  <c:v>13.34</c:v>
                </c:pt>
                <c:pt idx="321">
                  <c:v>13.22</c:v>
                </c:pt>
                <c:pt idx="322">
                  <c:v>13.38</c:v>
                </c:pt>
                <c:pt idx="323">
                  <c:v>12.2</c:v>
                </c:pt>
                <c:pt idx="324">
                  <c:v>12.52</c:v>
                </c:pt>
                <c:pt idx="325">
                  <c:v>13.23</c:v>
                </c:pt>
                <c:pt idx="326">
                  <c:v>13.1</c:v>
                </c:pt>
                <c:pt idx="327">
                  <c:v>13.2</c:v>
                </c:pt>
                <c:pt idx="328">
                  <c:v>12.98</c:v>
                </c:pt>
                <c:pt idx="329">
                  <c:v>13.06</c:v>
                </c:pt>
                <c:pt idx="330">
                  <c:v>12.91</c:v>
                </c:pt>
                <c:pt idx="331">
                  <c:v>12.89</c:v>
                </c:pt>
                <c:pt idx="332">
                  <c:v>13.03</c:v>
                </c:pt>
                <c:pt idx="333">
                  <c:v>12.81</c:v>
                </c:pt>
                <c:pt idx="334">
                  <c:v>12.73</c:v>
                </c:pt>
                <c:pt idx="335">
                  <c:v>12.75</c:v>
                </c:pt>
                <c:pt idx="336">
                  <c:v>12.76</c:v>
                </c:pt>
                <c:pt idx="337">
                  <c:v>12.38</c:v>
                </c:pt>
                <c:pt idx="338">
                  <c:v>11.49</c:v>
                </c:pt>
                <c:pt idx="339">
                  <c:v>11.56</c:v>
                </c:pt>
                <c:pt idx="340">
                  <c:v>11.58</c:v>
                </c:pt>
                <c:pt idx="341">
                  <c:v>11.93</c:v>
                </c:pt>
                <c:pt idx="342">
                  <c:v>12.48</c:v>
                </c:pt>
                <c:pt idx="343">
                  <c:v>12.51</c:v>
                </c:pt>
                <c:pt idx="344">
                  <c:v>11.39</c:v>
                </c:pt>
                <c:pt idx="345">
                  <c:v>11.57</c:v>
                </c:pt>
                <c:pt idx="346">
                  <c:v>12.45</c:v>
                </c:pt>
                <c:pt idx="347">
                  <c:v>12.18</c:v>
                </c:pt>
                <c:pt idx="348">
                  <c:v>12.02</c:v>
                </c:pt>
                <c:pt idx="349">
                  <c:v>11.17</c:v>
                </c:pt>
                <c:pt idx="350">
                  <c:v>11.33</c:v>
                </c:pt>
                <c:pt idx="351">
                  <c:v>11.86</c:v>
                </c:pt>
                <c:pt idx="352">
                  <c:v>11.56</c:v>
                </c:pt>
                <c:pt idx="353">
                  <c:v>11.38</c:v>
                </c:pt>
                <c:pt idx="354">
                  <c:v>12.18</c:v>
                </c:pt>
                <c:pt idx="355">
                  <c:v>12.34</c:v>
                </c:pt>
                <c:pt idx="356">
                  <c:v>12.4</c:v>
                </c:pt>
                <c:pt idx="357">
                  <c:v>11.34</c:v>
                </c:pt>
                <c:pt idx="358">
                  <c:v>11.38</c:v>
                </c:pt>
                <c:pt idx="359">
                  <c:v>11.89</c:v>
                </c:pt>
                <c:pt idx="360">
                  <c:v>12.25</c:v>
                </c:pt>
                <c:pt idx="361">
                  <c:v>12.2</c:v>
                </c:pt>
                <c:pt idx="362">
                  <c:v>12.28</c:v>
                </c:pt>
                <c:pt idx="363">
                  <c:v>12.3</c:v>
                </c:pt>
                <c:pt idx="364">
                  <c:v>12.33</c:v>
                </c:pt>
                <c:pt idx="365">
                  <c:v>12.18</c:v>
                </c:pt>
                <c:pt idx="366">
                  <c:v>12.15</c:v>
                </c:pt>
                <c:pt idx="367">
                  <c:v>12.1</c:v>
                </c:pt>
                <c:pt idx="368">
                  <c:v>12.15</c:v>
                </c:pt>
                <c:pt idx="369">
                  <c:v>12.16</c:v>
                </c:pt>
                <c:pt idx="370">
                  <c:v>12.12</c:v>
                </c:pt>
                <c:pt idx="371">
                  <c:v>11.95</c:v>
                </c:pt>
                <c:pt idx="372">
                  <c:v>11.89</c:v>
                </c:pt>
                <c:pt idx="373">
                  <c:v>11.88</c:v>
                </c:pt>
                <c:pt idx="374">
                  <c:v>11.68</c:v>
                </c:pt>
                <c:pt idx="375">
                  <c:v>11.74</c:v>
                </c:pt>
                <c:pt idx="376">
                  <c:v>11.87</c:v>
                </c:pt>
                <c:pt idx="377">
                  <c:v>11.83</c:v>
                </c:pt>
                <c:pt idx="378">
                  <c:v>11.34</c:v>
                </c:pt>
                <c:pt idx="379">
                  <c:v>10.88</c:v>
                </c:pt>
                <c:pt idx="380">
                  <c:v>11.64</c:v>
                </c:pt>
                <c:pt idx="381">
                  <c:v>11.64</c:v>
                </c:pt>
                <c:pt idx="382">
                  <c:v>11.78</c:v>
                </c:pt>
                <c:pt idx="383">
                  <c:v>11.68</c:v>
                </c:pt>
                <c:pt idx="384">
                  <c:v>11.35</c:v>
                </c:pt>
                <c:pt idx="385">
                  <c:v>11.76</c:v>
                </c:pt>
                <c:pt idx="386">
                  <c:v>11.67</c:v>
                </c:pt>
                <c:pt idx="387">
                  <c:v>11.77</c:v>
                </c:pt>
                <c:pt idx="388">
                  <c:v>11.03</c:v>
                </c:pt>
                <c:pt idx="389">
                  <c:v>11.11</c:v>
                </c:pt>
                <c:pt idx="390">
                  <c:v>11.21</c:v>
                </c:pt>
                <c:pt idx="391">
                  <c:v>10.8</c:v>
                </c:pt>
                <c:pt idx="392">
                  <c:v>10.82</c:v>
                </c:pt>
                <c:pt idx="393">
                  <c:v>10.84</c:v>
                </c:pt>
                <c:pt idx="394">
                  <c:v>10.56</c:v>
                </c:pt>
                <c:pt idx="395">
                  <c:v>10.3</c:v>
                </c:pt>
                <c:pt idx="396">
                  <c:v>10.41</c:v>
                </c:pt>
                <c:pt idx="397">
                  <c:v>10.38</c:v>
                </c:pt>
                <c:pt idx="398">
                  <c:v>11.14</c:v>
                </c:pt>
                <c:pt idx="399">
                  <c:v>11.56</c:v>
                </c:pt>
                <c:pt idx="400">
                  <c:v>11.54</c:v>
                </c:pt>
                <c:pt idx="401">
                  <c:v>11.57</c:v>
                </c:pt>
                <c:pt idx="402">
                  <c:v>11.56</c:v>
                </c:pt>
                <c:pt idx="403">
                  <c:v>11.55</c:v>
                </c:pt>
                <c:pt idx="404">
                  <c:v>11.57</c:v>
                </c:pt>
                <c:pt idx="405">
                  <c:v>11.4</c:v>
                </c:pt>
                <c:pt idx="406">
                  <c:v>10.72</c:v>
                </c:pt>
                <c:pt idx="407">
                  <c:v>10.76</c:v>
                </c:pt>
                <c:pt idx="408">
                  <c:v>11.37</c:v>
                </c:pt>
                <c:pt idx="409">
                  <c:v>11.51</c:v>
                </c:pt>
                <c:pt idx="410">
                  <c:v>11.41</c:v>
                </c:pt>
                <c:pt idx="411">
                  <c:v>10.78</c:v>
                </c:pt>
                <c:pt idx="412">
                  <c:v>10.76</c:v>
                </c:pt>
                <c:pt idx="413">
                  <c:v>10.66</c:v>
                </c:pt>
                <c:pt idx="414">
                  <c:v>10.73</c:v>
                </c:pt>
                <c:pt idx="415">
                  <c:v>10.64</c:v>
                </c:pt>
                <c:pt idx="416">
                  <c:v>10.52</c:v>
                </c:pt>
                <c:pt idx="417">
                  <c:v>10.32</c:v>
                </c:pt>
                <c:pt idx="418">
                  <c:v>10.15</c:v>
                </c:pt>
                <c:pt idx="419">
                  <c:v>10.97</c:v>
                </c:pt>
                <c:pt idx="420">
                  <c:v>11.42</c:v>
                </c:pt>
                <c:pt idx="421">
                  <c:v>11.21</c:v>
                </c:pt>
                <c:pt idx="422">
                  <c:v>11.43</c:v>
                </c:pt>
                <c:pt idx="423">
                  <c:v>11.36</c:v>
                </c:pt>
                <c:pt idx="424">
                  <c:v>10.87</c:v>
                </c:pt>
                <c:pt idx="425">
                  <c:v>10.49</c:v>
                </c:pt>
                <c:pt idx="426">
                  <c:v>11.18</c:v>
                </c:pt>
                <c:pt idx="427">
                  <c:v>11.35</c:v>
                </c:pt>
                <c:pt idx="428">
                  <c:v>11.31</c:v>
                </c:pt>
                <c:pt idx="429">
                  <c:v>10.84</c:v>
                </c:pt>
                <c:pt idx="430">
                  <c:v>10.69</c:v>
                </c:pt>
                <c:pt idx="431">
                  <c:v>10.59</c:v>
                </c:pt>
                <c:pt idx="432">
                  <c:v>10.46</c:v>
                </c:pt>
                <c:pt idx="433">
                  <c:v>10.53</c:v>
                </c:pt>
                <c:pt idx="434">
                  <c:v>10.55</c:v>
                </c:pt>
                <c:pt idx="435">
                  <c:v>10.69</c:v>
                </c:pt>
                <c:pt idx="436">
                  <c:v>10.36</c:v>
                </c:pt>
                <c:pt idx="437">
                  <c:v>10.220000000000001</c:v>
                </c:pt>
                <c:pt idx="438">
                  <c:v>10.14</c:v>
                </c:pt>
                <c:pt idx="439">
                  <c:v>11.03</c:v>
                </c:pt>
                <c:pt idx="440">
                  <c:v>11.13</c:v>
                </c:pt>
                <c:pt idx="441">
                  <c:v>11.15</c:v>
                </c:pt>
                <c:pt idx="442">
                  <c:v>10.91</c:v>
                </c:pt>
                <c:pt idx="443">
                  <c:v>10.75</c:v>
                </c:pt>
                <c:pt idx="444">
                  <c:v>11.07</c:v>
                </c:pt>
                <c:pt idx="445">
                  <c:v>11.15</c:v>
                </c:pt>
                <c:pt idx="446">
                  <c:v>11.33</c:v>
                </c:pt>
                <c:pt idx="447">
                  <c:v>11.41</c:v>
                </c:pt>
                <c:pt idx="448">
                  <c:v>10.66</c:v>
                </c:pt>
                <c:pt idx="449">
                  <c:v>10.18</c:v>
                </c:pt>
                <c:pt idx="450">
                  <c:v>10.42</c:v>
                </c:pt>
                <c:pt idx="451">
                  <c:v>11.01</c:v>
                </c:pt>
                <c:pt idx="452">
                  <c:v>11.28</c:v>
                </c:pt>
                <c:pt idx="453">
                  <c:v>11</c:v>
                </c:pt>
                <c:pt idx="454">
                  <c:v>10.98</c:v>
                </c:pt>
                <c:pt idx="455">
                  <c:v>11.06</c:v>
                </c:pt>
                <c:pt idx="456">
                  <c:v>11.17</c:v>
                </c:pt>
                <c:pt idx="457">
                  <c:v>11.02</c:v>
                </c:pt>
                <c:pt idx="458">
                  <c:v>10.35</c:v>
                </c:pt>
                <c:pt idx="459">
                  <c:v>10.39</c:v>
                </c:pt>
                <c:pt idx="460">
                  <c:v>11.08</c:v>
                </c:pt>
                <c:pt idx="461">
                  <c:v>10.130000000000001</c:v>
                </c:pt>
                <c:pt idx="462">
                  <c:v>9.93</c:v>
                </c:pt>
                <c:pt idx="463">
                  <c:v>9.75</c:v>
                </c:pt>
                <c:pt idx="464">
                  <c:v>9.75</c:v>
                </c:pt>
                <c:pt idx="465">
                  <c:v>10.6</c:v>
                </c:pt>
                <c:pt idx="466">
                  <c:v>10.51</c:v>
                </c:pt>
                <c:pt idx="467">
                  <c:v>9.7899999999999991</c:v>
                </c:pt>
                <c:pt idx="468">
                  <c:v>10.19</c:v>
                </c:pt>
                <c:pt idx="469">
                  <c:v>10.8</c:v>
                </c:pt>
                <c:pt idx="470">
                  <c:v>10.33</c:v>
                </c:pt>
                <c:pt idx="471">
                  <c:v>9.9</c:v>
                </c:pt>
                <c:pt idx="472">
                  <c:v>10.85</c:v>
                </c:pt>
                <c:pt idx="473">
                  <c:v>10.99</c:v>
                </c:pt>
                <c:pt idx="474">
                  <c:v>10.91</c:v>
                </c:pt>
                <c:pt idx="475">
                  <c:v>10.73</c:v>
                </c:pt>
                <c:pt idx="476">
                  <c:v>10.73</c:v>
                </c:pt>
                <c:pt idx="477">
                  <c:v>10.66</c:v>
                </c:pt>
                <c:pt idx="478">
                  <c:v>11.01</c:v>
                </c:pt>
                <c:pt idx="479">
                  <c:v>10.99</c:v>
                </c:pt>
                <c:pt idx="480">
                  <c:v>10.92</c:v>
                </c:pt>
                <c:pt idx="481">
                  <c:v>10.41</c:v>
                </c:pt>
                <c:pt idx="482">
                  <c:v>10.119999999999999</c:v>
                </c:pt>
                <c:pt idx="483">
                  <c:v>10.07</c:v>
                </c:pt>
                <c:pt idx="484">
                  <c:v>10.26</c:v>
                </c:pt>
                <c:pt idx="485">
                  <c:v>9.9600000000000009</c:v>
                </c:pt>
                <c:pt idx="486">
                  <c:v>9.65</c:v>
                </c:pt>
                <c:pt idx="487">
                  <c:v>10.37</c:v>
                </c:pt>
                <c:pt idx="488">
                  <c:v>10.81</c:v>
                </c:pt>
                <c:pt idx="489">
                  <c:v>10.78</c:v>
                </c:pt>
                <c:pt idx="490">
                  <c:v>10.19</c:v>
                </c:pt>
                <c:pt idx="491">
                  <c:v>10.18</c:v>
                </c:pt>
                <c:pt idx="492">
                  <c:v>10.3</c:v>
                </c:pt>
                <c:pt idx="493">
                  <c:v>10.35</c:v>
                </c:pt>
                <c:pt idx="494">
                  <c:v>10.38</c:v>
                </c:pt>
                <c:pt idx="495">
                  <c:v>10.27</c:v>
                </c:pt>
                <c:pt idx="496">
                  <c:v>10.42</c:v>
                </c:pt>
                <c:pt idx="497">
                  <c:v>10.52</c:v>
                </c:pt>
                <c:pt idx="498">
                  <c:v>10.46</c:v>
                </c:pt>
                <c:pt idx="499">
                  <c:v>10.56</c:v>
                </c:pt>
                <c:pt idx="500">
                  <c:v>10.34</c:v>
                </c:pt>
                <c:pt idx="501">
                  <c:v>10.26</c:v>
                </c:pt>
                <c:pt idx="502">
                  <c:v>10.4</c:v>
                </c:pt>
                <c:pt idx="503">
                  <c:v>10.38</c:v>
                </c:pt>
                <c:pt idx="504">
                  <c:v>10.24</c:v>
                </c:pt>
                <c:pt idx="505">
                  <c:v>10.33</c:v>
                </c:pt>
                <c:pt idx="506">
                  <c:v>10.4</c:v>
                </c:pt>
                <c:pt idx="507">
                  <c:v>10.27</c:v>
                </c:pt>
                <c:pt idx="508">
                  <c:v>10.44</c:v>
                </c:pt>
                <c:pt idx="509">
                  <c:v>10.35</c:v>
                </c:pt>
                <c:pt idx="510">
                  <c:v>10.18</c:v>
                </c:pt>
                <c:pt idx="511">
                  <c:v>10.18</c:v>
                </c:pt>
                <c:pt idx="512">
                  <c:v>10.19</c:v>
                </c:pt>
                <c:pt idx="513">
                  <c:v>10.16</c:v>
                </c:pt>
                <c:pt idx="514">
                  <c:v>10.06</c:v>
                </c:pt>
                <c:pt idx="515">
                  <c:v>10.220000000000001</c:v>
                </c:pt>
                <c:pt idx="516">
                  <c:v>10.18</c:v>
                </c:pt>
                <c:pt idx="517">
                  <c:v>10.119999999999999</c:v>
                </c:pt>
                <c:pt idx="518">
                  <c:v>10.039999999999999</c:v>
                </c:pt>
                <c:pt idx="519">
                  <c:v>10.130000000000001</c:v>
                </c:pt>
                <c:pt idx="520">
                  <c:v>10.029999999999999</c:v>
                </c:pt>
                <c:pt idx="521">
                  <c:v>10.210000000000001</c:v>
                </c:pt>
                <c:pt idx="522">
                  <c:v>10.53</c:v>
                </c:pt>
                <c:pt idx="523">
                  <c:v>10.050000000000001</c:v>
                </c:pt>
                <c:pt idx="524">
                  <c:v>10.15</c:v>
                </c:pt>
                <c:pt idx="525">
                  <c:v>10.18</c:v>
                </c:pt>
                <c:pt idx="526">
                  <c:v>10.09</c:v>
                </c:pt>
                <c:pt idx="527">
                  <c:v>10.23</c:v>
                </c:pt>
                <c:pt idx="528">
                  <c:v>10.11</c:v>
                </c:pt>
                <c:pt idx="529">
                  <c:v>10.11</c:v>
                </c:pt>
                <c:pt idx="530">
                  <c:v>10.029999999999999</c:v>
                </c:pt>
                <c:pt idx="531">
                  <c:v>10.02</c:v>
                </c:pt>
                <c:pt idx="532">
                  <c:v>9.9499999999999993</c:v>
                </c:pt>
                <c:pt idx="533">
                  <c:v>10.01</c:v>
                </c:pt>
                <c:pt idx="534">
                  <c:v>10.02</c:v>
                </c:pt>
                <c:pt idx="535">
                  <c:v>9.9499999999999993</c:v>
                </c:pt>
                <c:pt idx="536">
                  <c:v>10.11</c:v>
                </c:pt>
                <c:pt idx="537">
                  <c:v>10.14</c:v>
                </c:pt>
                <c:pt idx="538">
                  <c:v>10.130000000000001</c:v>
                </c:pt>
                <c:pt idx="539">
                  <c:v>10.199999999999999</c:v>
                </c:pt>
                <c:pt idx="540">
                  <c:v>10.15</c:v>
                </c:pt>
                <c:pt idx="541">
                  <c:v>10.210000000000001</c:v>
                </c:pt>
                <c:pt idx="542">
                  <c:v>10.050000000000001</c:v>
                </c:pt>
                <c:pt idx="543">
                  <c:v>10.07</c:v>
                </c:pt>
                <c:pt idx="544">
                  <c:v>9.99</c:v>
                </c:pt>
                <c:pt idx="545">
                  <c:v>10.039999999999999</c:v>
                </c:pt>
                <c:pt idx="546">
                  <c:v>10.050000000000001</c:v>
                </c:pt>
                <c:pt idx="547">
                  <c:v>10.06</c:v>
                </c:pt>
                <c:pt idx="548">
                  <c:v>10.130000000000001</c:v>
                </c:pt>
                <c:pt idx="549">
                  <c:v>10.029999999999999</c:v>
                </c:pt>
                <c:pt idx="550">
                  <c:v>9.9499999999999993</c:v>
                </c:pt>
                <c:pt idx="551">
                  <c:v>9.93</c:v>
                </c:pt>
                <c:pt idx="552">
                  <c:v>9.94</c:v>
                </c:pt>
                <c:pt idx="553">
                  <c:v>9.9600000000000009</c:v>
                </c:pt>
                <c:pt idx="554">
                  <c:v>9.58</c:v>
                </c:pt>
                <c:pt idx="555">
                  <c:v>9.5500000000000007</c:v>
                </c:pt>
                <c:pt idx="556">
                  <c:v>9.56</c:v>
                </c:pt>
                <c:pt idx="557">
                  <c:v>9.65</c:v>
                </c:pt>
                <c:pt idx="558">
                  <c:v>9.67</c:v>
                </c:pt>
                <c:pt idx="559">
                  <c:v>10.34</c:v>
                </c:pt>
                <c:pt idx="560">
                  <c:v>10.48</c:v>
                </c:pt>
                <c:pt idx="561">
                  <c:v>10.39</c:v>
                </c:pt>
                <c:pt idx="562">
                  <c:v>10.32</c:v>
                </c:pt>
                <c:pt idx="563">
                  <c:v>10.46</c:v>
                </c:pt>
                <c:pt idx="564">
                  <c:v>10.53</c:v>
                </c:pt>
                <c:pt idx="565">
                  <c:v>9.56</c:v>
                </c:pt>
                <c:pt idx="566">
                  <c:v>9.2899999999999991</c:v>
                </c:pt>
                <c:pt idx="567">
                  <c:v>9.39</c:v>
                </c:pt>
                <c:pt idx="568">
                  <c:v>10.24</c:v>
                </c:pt>
                <c:pt idx="569">
                  <c:v>10.52</c:v>
                </c:pt>
                <c:pt idx="570">
                  <c:v>9.9</c:v>
                </c:pt>
                <c:pt idx="571">
                  <c:v>10.16</c:v>
                </c:pt>
                <c:pt idx="572">
                  <c:v>10.17</c:v>
                </c:pt>
                <c:pt idx="573">
                  <c:v>10.57</c:v>
                </c:pt>
                <c:pt idx="574">
                  <c:v>10.47</c:v>
                </c:pt>
                <c:pt idx="575">
                  <c:v>10.4</c:v>
                </c:pt>
                <c:pt idx="576">
                  <c:v>10.38</c:v>
                </c:pt>
                <c:pt idx="577">
                  <c:v>10.32</c:v>
                </c:pt>
                <c:pt idx="578">
                  <c:v>10.27</c:v>
                </c:pt>
                <c:pt idx="579">
                  <c:v>10.43</c:v>
                </c:pt>
                <c:pt idx="580">
                  <c:v>10.4</c:v>
                </c:pt>
                <c:pt idx="581">
                  <c:v>10.54</c:v>
                </c:pt>
                <c:pt idx="582">
                  <c:v>10.55</c:v>
                </c:pt>
                <c:pt idx="583">
                  <c:v>10.48</c:v>
                </c:pt>
                <c:pt idx="584">
                  <c:v>10.41</c:v>
                </c:pt>
                <c:pt idx="585">
                  <c:v>10.5</c:v>
                </c:pt>
                <c:pt idx="586">
                  <c:v>10.43</c:v>
                </c:pt>
                <c:pt idx="587">
                  <c:v>10.16</c:v>
                </c:pt>
                <c:pt idx="588">
                  <c:v>10.34</c:v>
                </c:pt>
                <c:pt idx="589">
                  <c:v>10.45</c:v>
                </c:pt>
                <c:pt idx="590">
                  <c:v>10.41</c:v>
                </c:pt>
                <c:pt idx="591">
                  <c:v>10.43</c:v>
                </c:pt>
                <c:pt idx="592">
                  <c:v>10.36</c:v>
                </c:pt>
                <c:pt idx="593">
                  <c:v>10.42</c:v>
                </c:pt>
                <c:pt idx="594">
                  <c:v>10.48</c:v>
                </c:pt>
                <c:pt idx="595">
                  <c:v>10.52</c:v>
                </c:pt>
                <c:pt idx="596">
                  <c:v>10.54</c:v>
                </c:pt>
                <c:pt idx="597">
                  <c:v>10.44</c:v>
                </c:pt>
                <c:pt idx="598">
                  <c:v>10.52</c:v>
                </c:pt>
                <c:pt idx="599">
                  <c:v>10.39</c:v>
                </c:pt>
                <c:pt idx="600">
                  <c:v>10.3</c:v>
                </c:pt>
                <c:pt idx="601">
                  <c:v>10.43</c:v>
                </c:pt>
                <c:pt idx="602">
                  <c:v>10.32</c:v>
                </c:pt>
                <c:pt idx="603">
                  <c:v>10.46</c:v>
                </c:pt>
                <c:pt idx="604">
                  <c:v>10.27</c:v>
                </c:pt>
                <c:pt idx="605">
                  <c:v>10.33</c:v>
                </c:pt>
                <c:pt idx="606">
                  <c:v>10.48</c:v>
                </c:pt>
                <c:pt idx="607">
                  <c:v>10.41</c:v>
                </c:pt>
                <c:pt idx="608">
                  <c:v>10.43</c:v>
                </c:pt>
                <c:pt idx="609">
                  <c:v>10.29</c:v>
                </c:pt>
                <c:pt idx="610">
                  <c:v>10.47</c:v>
                </c:pt>
                <c:pt idx="611">
                  <c:v>10.16</c:v>
                </c:pt>
                <c:pt idx="612">
                  <c:v>10.48</c:v>
                </c:pt>
                <c:pt idx="613">
                  <c:v>10.18</c:v>
                </c:pt>
                <c:pt idx="614">
                  <c:v>10.24</c:v>
                </c:pt>
                <c:pt idx="615">
                  <c:v>10.52</c:v>
                </c:pt>
                <c:pt idx="616">
                  <c:v>10.39</c:v>
                </c:pt>
                <c:pt idx="617">
                  <c:v>10.27</c:v>
                </c:pt>
                <c:pt idx="618">
                  <c:v>10.33</c:v>
                </c:pt>
                <c:pt idx="619">
                  <c:v>10.35</c:v>
                </c:pt>
                <c:pt idx="620">
                  <c:v>10.42</c:v>
                </c:pt>
                <c:pt idx="621">
                  <c:v>10.53</c:v>
                </c:pt>
                <c:pt idx="622">
                  <c:v>10.41</c:v>
                </c:pt>
                <c:pt idx="623">
                  <c:v>10.210000000000001</c:v>
                </c:pt>
                <c:pt idx="624">
                  <c:v>10.38</c:v>
                </c:pt>
                <c:pt idx="625">
                  <c:v>10.51</c:v>
                </c:pt>
                <c:pt idx="626">
                  <c:v>10.39</c:v>
                </c:pt>
                <c:pt idx="627">
                  <c:v>10.38</c:v>
                </c:pt>
                <c:pt idx="628">
                  <c:v>10.39</c:v>
                </c:pt>
                <c:pt idx="629">
                  <c:v>10.3</c:v>
                </c:pt>
                <c:pt idx="630">
                  <c:v>10.39</c:v>
                </c:pt>
                <c:pt idx="631">
                  <c:v>10.38</c:v>
                </c:pt>
                <c:pt idx="632">
                  <c:v>10.51</c:v>
                </c:pt>
                <c:pt idx="633">
                  <c:v>10.42</c:v>
                </c:pt>
                <c:pt idx="634">
                  <c:v>10.38</c:v>
                </c:pt>
                <c:pt idx="635">
                  <c:v>9.94</c:v>
                </c:pt>
                <c:pt idx="636">
                  <c:v>10.5</c:v>
                </c:pt>
                <c:pt idx="637">
                  <c:v>10.45</c:v>
                </c:pt>
                <c:pt idx="638">
                  <c:v>10.41</c:v>
                </c:pt>
                <c:pt idx="639">
                  <c:v>10.61</c:v>
                </c:pt>
                <c:pt idx="640">
                  <c:v>10.54</c:v>
                </c:pt>
                <c:pt idx="641">
                  <c:v>10.27</c:v>
                </c:pt>
                <c:pt idx="642">
                  <c:v>10.51</c:v>
                </c:pt>
                <c:pt idx="643">
                  <c:v>10.32</c:v>
                </c:pt>
                <c:pt idx="644">
                  <c:v>10.46</c:v>
                </c:pt>
                <c:pt idx="645">
                  <c:v>10.46</c:v>
                </c:pt>
                <c:pt idx="646">
                  <c:v>10.51</c:v>
                </c:pt>
                <c:pt idx="647">
                  <c:v>10.25</c:v>
                </c:pt>
                <c:pt idx="648">
                  <c:v>10.48</c:v>
                </c:pt>
                <c:pt idx="649">
                  <c:v>10.52</c:v>
                </c:pt>
                <c:pt idx="650">
                  <c:v>10.34</c:v>
                </c:pt>
                <c:pt idx="651">
                  <c:v>10.47</c:v>
                </c:pt>
                <c:pt idx="652">
                  <c:v>10.67</c:v>
                </c:pt>
                <c:pt idx="653">
                  <c:v>10.39</c:v>
                </c:pt>
                <c:pt idx="654">
                  <c:v>10.54</c:v>
                </c:pt>
                <c:pt idx="655">
                  <c:v>10.52</c:v>
                </c:pt>
                <c:pt idx="656">
                  <c:v>10.53</c:v>
                </c:pt>
                <c:pt idx="657">
                  <c:v>10.5</c:v>
                </c:pt>
                <c:pt idx="658">
                  <c:v>10.4</c:v>
                </c:pt>
                <c:pt idx="659">
                  <c:v>10.34</c:v>
                </c:pt>
                <c:pt idx="660">
                  <c:v>10.53</c:v>
                </c:pt>
                <c:pt idx="661">
                  <c:v>10.44</c:v>
                </c:pt>
                <c:pt idx="662">
                  <c:v>10.5</c:v>
                </c:pt>
                <c:pt idx="663">
                  <c:v>10.46</c:v>
                </c:pt>
                <c:pt idx="664">
                  <c:v>10.52</c:v>
                </c:pt>
                <c:pt idx="665">
                  <c:v>11.07</c:v>
                </c:pt>
                <c:pt idx="666">
                  <c:v>10.43</c:v>
                </c:pt>
                <c:pt idx="667">
                  <c:v>10.56</c:v>
                </c:pt>
                <c:pt idx="668">
                  <c:v>10.45</c:v>
                </c:pt>
                <c:pt idx="669">
                  <c:v>10.53</c:v>
                </c:pt>
                <c:pt idx="670">
                  <c:v>10.3</c:v>
                </c:pt>
                <c:pt idx="671">
                  <c:v>10.32</c:v>
                </c:pt>
                <c:pt idx="672">
                  <c:v>10.53</c:v>
                </c:pt>
                <c:pt idx="673">
                  <c:v>10.51</c:v>
                </c:pt>
                <c:pt idx="674">
                  <c:v>9.94</c:v>
                </c:pt>
                <c:pt idx="675">
                  <c:v>9.8000000000000007</c:v>
                </c:pt>
                <c:pt idx="676">
                  <c:v>10.39</c:v>
                </c:pt>
                <c:pt idx="677">
                  <c:v>10.44</c:v>
                </c:pt>
                <c:pt idx="678">
                  <c:v>10.47</c:v>
                </c:pt>
                <c:pt idx="679">
                  <c:v>10.54</c:v>
                </c:pt>
                <c:pt idx="680">
                  <c:v>10.41</c:v>
                </c:pt>
                <c:pt idx="681">
                  <c:v>10.1</c:v>
                </c:pt>
                <c:pt idx="682">
                  <c:v>10.43</c:v>
                </c:pt>
                <c:pt idx="683">
                  <c:v>10.09</c:v>
                </c:pt>
                <c:pt idx="684">
                  <c:v>10.41</c:v>
                </c:pt>
                <c:pt idx="685">
                  <c:v>10.53</c:v>
                </c:pt>
                <c:pt idx="686">
                  <c:v>10.48</c:v>
                </c:pt>
                <c:pt idx="687">
                  <c:v>10.54</c:v>
                </c:pt>
                <c:pt idx="688">
                  <c:v>10.37</c:v>
                </c:pt>
                <c:pt idx="689">
                  <c:v>10.42</c:v>
                </c:pt>
                <c:pt idx="690">
                  <c:v>10.48</c:v>
                </c:pt>
                <c:pt idx="691">
                  <c:v>10.36</c:v>
                </c:pt>
                <c:pt idx="692">
                  <c:v>10.58</c:v>
                </c:pt>
                <c:pt idx="693">
                  <c:v>10.37</c:v>
                </c:pt>
                <c:pt idx="694">
                  <c:v>10.5</c:v>
                </c:pt>
                <c:pt idx="695">
                  <c:v>10.29</c:v>
                </c:pt>
                <c:pt idx="696">
                  <c:v>10.41</c:v>
                </c:pt>
                <c:pt idx="697">
                  <c:v>10.52</c:v>
                </c:pt>
                <c:pt idx="698">
                  <c:v>10.43</c:v>
                </c:pt>
                <c:pt idx="699">
                  <c:v>10.34</c:v>
                </c:pt>
                <c:pt idx="700">
                  <c:v>10.53</c:v>
                </c:pt>
                <c:pt idx="701">
                  <c:v>10.48</c:v>
                </c:pt>
                <c:pt idx="702">
                  <c:v>10.53</c:v>
                </c:pt>
                <c:pt idx="703">
                  <c:v>10.32</c:v>
                </c:pt>
                <c:pt idx="704">
                  <c:v>10.36</c:v>
                </c:pt>
                <c:pt idx="705">
                  <c:v>10.220000000000001</c:v>
                </c:pt>
                <c:pt idx="706">
                  <c:v>9.4</c:v>
                </c:pt>
                <c:pt idx="707">
                  <c:v>10.27</c:v>
                </c:pt>
                <c:pt idx="708">
                  <c:v>10.42</c:v>
                </c:pt>
                <c:pt idx="709">
                  <c:v>10.42</c:v>
                </c:pt>
                <c:pt idx="710">
                  <c:v>10.34</c:v>
                </c:pt>
                <c:pt idx="711">
                  <c:v>10.3</c:v>
                </c:pt>
                <c:pt idx="712">
                  <c:v>10.32</c:v>
                </c:pt>
                <c:pt idx="713">
                  <c:v>10.28</c:v>
                </c:pt>
                <c:pt idx="714">
                  <c:v>10.35</c:v>
                </c:pt>
                <c:pt idx="715">
                  <c:v>10.44</c:v>
                </c:pt>
                <c:pt idx="716">
                  <c:v>10.27</c:v>
                </c:pt>
                <c:pt idx="717">
                  <c:v>10.19</c:v>
                </c:pt>
                <c:pt idx="718">
                  <c:v>10.44</c:v>
                </c:pt>
                <c:pt idx="719">
                  <c:v>10.54</c:v>
                </c:pt>
                <c:pt idx="720">
                  <c:v>10.33</c:v>
                </c:pt>
                <c:pt idx="721">
                  <c:v>9.61</c:v>
                </c:pt>
                <c:pt idx="722">
                  <c:v>10.42</c:v>
                </c:pt>
                <c:pt idx="723">
                  <c:v>10.4</c:v>
                </c:pt>
                <c:pt idx="724">
                  <c:v>10.46</c:v>
                </c:pt>
                <c:pt idx="725">
                  <c:v>10.3</c:v>
                </c:pt>
                <c:pt idx="726">
                  <c:v>10.24</c:v>
                </c:pt>
                <c:pt idx="727">
                  <c:v>10.029999999999999</c:v>
                </c:pt>
                <c:pt idx="728">
                  <c:v>9.36</c:v>
                </c:pt>
                <c:pt idx="729">
                  <c:v>10.36</c:v>
                </c:pt>
                <c:pt idx="730">
                  <c:v>10.36</c:v>
                </c:pt>
                <c:pt idx="731">
                  <c:v>9.43</c:v>
                </c:pt>
                <c:pt idx="732">
                  <c:v>10.36</c:v>
                </c:pt>
                <c:pt idx="733">
                  <c:v>10.4</c:v>
                </c:pt>
                <c:pt idx="734">
                  <c:v>9.52</c:v>
                </c:pt>
                <c:pt idx="735">
                  <c:v>9.42</c:v>
                </c:pt>
                <c:pt idx="736">
                  <c:v>10.25</c:v>
                </c:pt>
                <c:pt idx="737">
                  <c:v>10.28</c:v>
                </c:pt>
                <c:pt idx="738">
                  <c:v>9.19</c:v>
                </c:pt>
                <c:pt idx="739">
                  <c:v>9.15</c:v>
                </c:pt>
                <c:pt idx="740">
                  <c:v>9.86</c:v>
                </c:pt>
                <c:pt idx="741">
                  <c:v>10.33</c:v>
                </c:pt>
                <c:pt idx="742">
                  <c:v>10.09</c:v>
                </c:pt>
                <c:pt idx="743">
                  <c:v>10.18</c:v>
                </c:pt>
                <c:pt idx="744">
                  <c:v>10.41</c:v>
                </c:pt>
                <c:pt idx="745">
                  <c:v>10.49</c:v>
                </c:pt>
                <c:pt idx="746">
                  <c:v>10.46</c:v>
                </c:pt>
                <c:pt idx="747">
                  <c:v>10.39</c:v>
                </c:pt>
                <c:pt idx="748">
                  <c:v>10.35</c:v>
                </c:pt>
                <c:pt idx="749">
                  <c:v>10.28</c:v>
                </c:pt>
                <c:pt idx="750">
                  <c:v>10.36</c:v>
                </c:pt>
                <c:pt idx="751">
                  <c:v>10.01</c:v>
                </c:pt>
                <c:pt idx="752">
                  <c:v>10.27</c:v>
                </c:pt>
                <c:pt idx="753">
                  <c:v>10.01</c:v>
                </c:pt>
                <c:pt idx="754">
                  <c:v>10.029999999999999</c:v>
                </c:pt>
                <c:pt idx="755">
                  <c:v>10.31</c:v>
                </c:pt>
                <c:pt idx="756">
                  <c:v>9.84</c:v>
                </c:pt>
                <c:pt idx="757">
                  <c:v>9.34</c:v>
                </c:pt>
                <c:pt idx="758">
                  <c:v>9.58</c:v>
                </c:pt>
                <c:pt idx="759">
                  <c:v>9.92</c:v>
                </c:pt>
                <c:pt idx="760">
                  <c:v>10.23</c:v>
                </c:pt>
                <c:pt idx="761">
                  <c:v>10.220000000000001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F1-44A5-A48F-B58C4D88B5BE}"/>
            </c:ext>
          </c:extLst>
        </c:ser>
        <c:ser>
          <c:idx val="1"/>
          <c:order val="1"/>
          <c:marker>
            <c:symbol val="none"/>
          </c:marker>
          <c:xVal>
            <c:numRef>
              <c:f>'JBC Fig 8'!$C$2:$C$826</c:f>
              <c:numCache>
                <c:formatCode>General</c:formatCode>
                <c:ptCount val="825"/>
                <c:pt idx="0">
                  <c:v>36</c:v>
                </c:pt>
                <c:pt idx="1">
                  <c:v>38</c:v>
                </c:pt>
                <c:pt idx="2">
                  <c:v>40.001600000000003</c:v>
                </c:pt>
                <c:pt idx="3">
                  <c:v>42</c:v>
                </c:pt>
                <c:pt idx="4">
                  <c:v>43.999899999999997</c:v>
                </c:pt>
                <c:pt idx="5">
                  <c:v>45.999899999999997</c:v>
                </c:pt>
                <c:pt idx="6">
                  <c:v>47.999899999999997</c:v>
                </c:pt>
                <c:pt idx="7">
                  <c:v>50.000300000000003</c:v>
                </c:pt>
                <c:pt idx="8">
                  <c:v>51.9998</c:v>
                </c:pt>
                <c:pt idx="9">
                  <c:v>53.9998</c:v>
                </c:pt>
                <c:pt idx="10">
                  <c:v>55.9998</c:v>
                </c:pt>
                <c:pt idx="11">
                  <c:v>57.999699999999997</c:v>
                </c:pt>
                <c:pt idx="12">
                  <c:v>60.001300000000001</c:v>
                </c:pt>
                <c:pt idx="13">
                  <c:v>62.000399999999999</c:v>
                </c:pt>
                <c:pt idx="14">
                  <c:v>63.999600000000001</c:v>
                </c:pt>
                <c:pt idx="15">
                  <c:v>65.999600000000001</c:v>
                </c:pt>
                <c:pt idx="16">
                  <c:v>67.999600000000001</c:v>
                </c:pt>
                <c:pt idx="17">
                  <c:v>70.001000000000005</c:v>
                </c:pt>
                <c:pt idx="18">
                  <c:v>71.999499999999998</c:v>
                </c:pt>
                <c:pt idx="19">
                  <c:v>73.999499999999998</c:v>
                </c:pt>
                <c:pt idx="20">
                  <c:v>75.999499999999998</c:v>
                </c:pt>
                <c:pt idx="21">
                  <c:v>77.999399999999994</c:v>
                </c:pt>
                <c:pt idx="22">
                  <c:v>80.329099999999997</c:v>
                </c:pt>
                <c:pt idx="23">
                  <c:v>81.999399999999994</c:v>
                </c:pt>
                <c:pt idx="24">
                  <c:v>83.999200000000002</c:v>
                </c:pt>
                <c:pt idx="25">
                  <c:v>85.999200000000002</c:v>
                </c:pt>
                <c:pt idx="26">
                  <c:v>87.999200000000002</c:v>
                </c:pt>
                <c:pt idx="27">
                  <c:v>90.328100000000006</c:v>
                </c:pt>
                <c:pt idx="28">
                  <c:v>91.999099999999999</c:v>
                </c:pt>
                <c:pt idx="29">
                  <c:v>93.999099999999999</c:v>
                </c:pt>
                <c:pt idx="30">
                  <c:v>95.999099999999999</c:v>
                </c:pt>
                <c:pt idx="31">
                  <c:v>97.998999999999995</c:v>
                </c:pt>
                <c:pt idx="32">
                  <c:v>100.32850000000001</c:v>
                </c:pt>
                <c:pt idx="33">
                  <c:v>101.999</c:v>
                </c:pt>
                <c:pt idx="34">
                  <c:v>103.99890000000001</c:v>
                </c:pt>
                <c:pt idx="35">
                  <c:v>105.99890000000001</c:v>
                </c:pt>
                <c:pt idx="36">
                  <c:v>107.99890000000001</c:v>
                </c:pt>
                <c:pt idx="37">
                  <c:v>110.32850000000001</c:v>
                </c:pt>
                <c:pt idx="38">
                  <c:v>111.9988</c:v>
                </c:pt>
                <c:pt idx="39">
                  <c:v>113.9988</c:v>
                </c:pt>
                <c:pt idx="40">
                  <c:v>115.9988</c:v>
                </c:pt>
                <c:pt idx="41">
                  <c:v>117.9987</c:v>
                </c:pt>
                <c:pt idx="42">
                  <c:v>120.3164</c:v>
                </c:pt>
                <c:pt idx="43">
                  <c:v>121.9987</c:v>
                </c:pt>
                <c:pt idx="44">
                  <c:v>123.9987</c:v>
                </c:pt>
                <c:pt idx="45">
                  <c:v>125.9988</c:v>
                </c:pt>
                <c:pt idx="46">
                  <c:v>128</c:v>
                </c:pt>
                <c:pt idx="47">
                  <c:v>130.00020000000001</c:v>
                </c:pt>
                <c:pt idx="48">
                  <c:v>131.99850000000001</c:v>
                </c:pt>
                <c:pt idx="49">
                  <c:v>133.999</c:v>
                </c:pt>
                <c:pt idx="50">
                  <c:v>135.99850000000001</c:v>
                </c:pt>
                <c:pt idx="51">
                  <c:v>137.9984</c:v>
                </c:pt>
                <c:pt idx="52">
                  <c:v>140</c:v>
                </c:pt>
                <c:pt idx="53">
                  <c:v>141.9984</c:v>
                </c:pt>
                <c:pt idx="54">
                  <c:v>143.9984</c:v>
                </c:pt>
                <c:pt idx="55">
                  <c:v>145.9982</c:v>
                </c:pt>
                <c:pt idx="56">
                  <c:v>147.9982</c:v>
                </c:pt>
                <c:pt idx="57">
                  <c:v>150.33420000000001</c:v>
                </c:pt>
                <c:pt idx="58">
                  <c:v>151.9982</c:v>
                </c:pt>
                <c:pt idx="59">
                  <c:v>153.99809999999999</c:v>
                </c:pt>
                <c:pt idx="60">
                  <c:v>155.99809999999999</c:v>
                </c:pt>
                <c:pt idx="61">
                  <c:v>157.99799999999999</c:v>
                </c:pt>
                <c:pt idx="62">
                  <c:v>159.99959999999999</c:v>
                </c:pt>
                <c:pt idx="63">
                  <c:v>161.99799999999999</c:v>
                </c:pt>
                <c:pt idx="64">
                  <c:v>163.99799999999999</c:v>
                </c:pt>
                <c:pt idx="65">
                  <c:v>165.99789999999999</c:v>
                </c:pt>
                <c:pt idx="66">
                  <c:v>167.99789999999999</c:v>
                </c:pt>
                <c:pt idx="67">
                  <c:v>170.00030000000001</c:v>
                </c:pt>
                <c:pt idx="68">
                  <c:v>171.99789999999999</c:v>
                </c:pt>
                <c:pt idx="69">
                  <c:v>173.99780000000001</c:v>
                </c:pt>
                <c:pt idx="70">
                  <c:v>175.99780000000001</c:v>
                </c:pt>
                <c:pt idx="71">
                  <c:v>177.99780000000001</c:v>
                </c:pt>
                <c:pt idx="72">
                  <c:v>180.316</c:v>
                </c:pt>
                <c:pt idx="73">
                  <c:v>181.99770000000001</c:v>
                </c:pt>
                <c:pt idx="74">
                  <c:v>183.99770000000001</c:v>
                </c:pt>
                <c:pt idx="75">
                  <c:v>185.99760000000001</c:v>
                </c:pt>
                <c:pt idx="76">
                  <c:v>187.99760000000001</c:v>
                </c:pt>
                <c:pt idx="77">
                  <c:v>190.32050000000001</c:v>
                </c:pt>
                <c:pt idx="78">
                  <c:v>191.99760000000001</c:v>
                </c:pt>
                <c:pt idx="79">
                  <c:v>193.9975</c:v>
                </c:pt>
                <c:pt idx="80">
                  <c:v>195.9975</c:v>
                </c:pt>
                <c:pt idx="81">
                  <c:v>197.9975</c:v>
                </c:pt>
                <c:pt idx="82">
                  <c:v>200.32169999999999</c:v>
                </c:pt>
                <c:pt idx="83">
                  <c:v>201.9974</c:v>
                </c:pt>
                <c:pt idx="84">
                  <c:v>203.9974</c:v>
                </c:pt>
                <c:pt idx="85">
                  <c:v>205.99719999999999</c:v>
                </c:pt>
                <c:pt idx="86">
                  <c:v>207.9973</c:v>
                </c:pt>
                <c:pt idx="87">
                  <c:v>209.99879999999999</c:v>
                </c:pt>
                <c:pt idx="88">
                  <c:v>211.9973</c:v>
                </c:pt>
                <c:pt idx="89">
                  <c:v>213.99709999999999</c:v>
                </c:pt>
                <c:pt idx="90">
                  <c:v>215.99719999999999</c:v>
                </c:pt>
                <c:pt idx="91">
                  <c:v>217.99719999999999</c:v>
                </c:pt>
                <c:pt idx="92">
                  <c:v>219.99860000000001</c:v>
                </c:pt>
                <c:pt idx="93">
                  <c:v>221.99700000000001</c:v>
                </c:pt>
                <c:pt idx="94">
                  <c:v>223.99700000000001</c:v>
                </c:pt>
                <c:pt idx="95">
                  <c:v>225.99700000000001</c:v>
                </c:pt>
                <c:pt idx="96">
                  <c:v>227.99690000000001</c:v>
                </c:pt>
                <c:pt idx="97">
                  <c:v>229.99850000000001</c:v>
                </c:pt>
                <c:pt idx="98">
                  <c:v>231.99690000000001</c:v>
                </c:pt>
                <c:pt idx="99">
                  <c:v>233.99680000000001</c:v>
                </c:pt>
                <c:pt idx="100">
                  <c:v>235.99680000000001</c:v>
                </c:pt>
                <c:pt idx="101">
                  <c:v>237.99680000000001</c:v>
                </c:pt>
                <c:pt idx="102">
                  <c:v>239.9984</c:v>
                </c:pt>
                <c:pt idx="103">
                  <c:v>241.9967</c:v>
                </c:pt>
                <c:pt idx="104">
                  <c:v>243.9967</c:v>
                </c:pt>
                <c:pt idx="105">
                  <c:v>245.9967</c:v>
                </c:pt>
                <c:pt idx="106">
                  <c:v>247.9966</c:v>
                </c:pt>
                <c:pt idx="107">
                  <c:v>249.9983</c:v>
                </c:pt>
                <c:pt idx="108">
                  <c:v>251.9966</c:v>
                </c:pt>
                <c:pt idx="109">
                  <c:v>253.9965</c:v>
                </c:pt>
                <c:pt idx="110">
                  <c:v>255.9965</c:v>
                </c:pt>
                <c:pt idx="111">
                  <c:v>257.99650000000003</c:v>
                </c:pt>
                <c:pt idx="112">
                  <c:v>259.99810000000002</c:v>
                </c:pt>
                <c:pt idx="113">
                  <c:v>261.99650000000003</c:v>
                </c:pt>
                <c:pt idx="114">
                  <c:v>263.99639999999999</c:v>
                </c:pt>
                <c:pt idx="115">
                  <c:v>265.99639999999999</c:v>
                </c:pt>
                <c:pt idx="116">
                  <c:v>267.99630000000002</c:v>
                </c:pt>
                <c:pt idx="117">
                  <c:v>269.99779999999998</c:v>
                </c:pt>
                <c:pt idx="118">
                  <c:v>271.99630000000002</c:v>
                </c:pt>
                <c:pt idx="119">
                  <c:v>273.99630000000002</c:v>
                </c:pt>
                <c:pt idx="120">
                  <c:v>275.99619999999999</c:v>
                </c:pt>
                <c:pt idx="121">
                  <c:v>277.99619999999999</c:v>
                </c:pt>
                <c:pt idx="122">
                  <c:v>279.9966</c:v>
                </c:pt>
                <c:pt idx="123">
                  <c:v>281.99610000000001</c:v>
                </c:pt>
                <c:pt idx="124">
                  <c:v>283.99610000000001</c:v>
                </c:pt>
                <c:pt idx="125">
                  <c:v>285.99610000000001</c:v>
                </c:pt>
                <c:pt idx="126">
                  <c:v>287.9966</c:v>
                </c:pt>
                <c:pt idx="127">
                  <c:v>290.33210000000003</c:v>
                </c:pt>
                <c:pt idx="128">
                  <c:v>291.99669999999998</c:v>
                </c:pt>
                <c:pt idx="129">
                  <c:v>293.99590000000001</c:v>
                </c:pt>
                <c:pt idx="130">
                  <c:v>295.99579999999997</c:v>
                </c:pt>
                <c:pt idx="131">
                  <c:v>297.99579999999997</c:v>
                </c:pt>
                <c:pt idx="132">
                  <c:v>299.99740000000003</c:v>
                </c:pt>
                <c:pt idx="133">
                  <c:v>301.9957</c:v>
                </c:pt>
                <c:pt idx="134">
                  <c:v>303.9957</c:v>
                </c:pt>
                <c:pt idx="135">
                  <c:v>305.9957</c:v>
                </c:pt>
                <c:pt idx="136">
                  <c:v>307.9957</c:v>
                </c:pt>
                <c:pt idx="137">
                  <c:v>310.31560000000002</c:v>
                </c:pt>
                <c:pt idx="138">
                  <c:v>311.99560000000002</c:v>
                </c:pt>
                <c:pt idx="139">
                  <c:v>313.99560000000002</c:v>
                </c:pt>
                <c:pt idx="140">
                  <c:v>315.99549999999999</c:v>
                </c:pt>
                <c:pt idx="141">
                  <c:v>317.99549999999999</c:v>
                </c:pt>
                <c:pt idx="142">
                  <c:v>320.31540000000001</c:v>
                </c:pt>
                <c:pt idx="143">
                  <c:v>321.99549999999999</c:v>
                </c:pt>
                <c:pt idx="144">
                  <c:v>323.99610000000001</c:v>
                </c:pt>
                <c:pt idx="145">
                  <c:v>325.99540000000002</c:v>
                </c:pt>
                <c:pt idx="146">
                  <c:v>327.99540000000002</c:v>
                </c:pt>
                <c:pt idx="147">
                  <c:v>329.99680000000001</c:v>
                </c:pt>
                <c:pt idx="148">
                  <c:v>331.99529999999999</c:v>
                </c:pt>
                <c:pt idx="149">
                  <c:v>333.99529999999999</c:v>
                </c:pt>
                <c:pt idx="150">
                  <c:v>335.99529999999999</c:v>
                </c:pt>
                <c:pt idx="151">
                  <c:v>337.99520000000001</c:v>
                </c:pt>
                <c:pt idx="152">
                  <c:v>339.99669999999998</c:v>
                </c:pt>
                <c:pt idx="153">
                  <c:v>341.99520000000001</c:v>
                </c:pt>
                <c:pt idx="154">
                  <c:v>343.99509999999998</c:v>
                </c:pt>
                <c:pt idx="155">
                  <c:v>345.99509999999998</c:v>
                </c:pt>
                <c:pt idx="156">
                  <c:v>347.99509999999998</c:v>
                </c:pt>
                <c:pt idx="157">
                  <c:v>349.99650000000003</c:v>
                </c:pt>
                <c:pt idx="158">
                  <c:v>351.99489999999997</c:v>
                </c:pt>
                <c:pt idx="159">
                  <c:v>353.995</c:v>
                </c:pt>
                <c:pt idx="160">
                  <c:v>355.995</c:v>
                </c:pt>
                <c:pt idx="161">
                  <c:v>357.9948</c:v>
                </c:pt>
                <c:pt idx="162">
                  <c:v>359.99639999999999</c:v>
                </c:pt>
                <c:pt idx="163">
                  <c:v>361.99560000000002</c:v>
                </c:pt>
                <c:pt idx="164">
                  <c:v>363.99470000000002</c:v>
                </c:pt>
                <c:pt idx="165">
                  <c:v>365.99470000000002</c:v>
                </c:pt>
                <c:pt idx="166">
                  <c:v>367.99470000000002</c:v>
                </c:pt>
                <c:pt idx="167">
                  <c:v>369.99619999999999</c:v>
                </c:pt>
                <c:pt idx="168">
                  <c:v>371.99459999999999</c:v>
                </c:pt>
                <c:pt idx="169">
                  <c:v>373.99459999999999</c:v>
                </c:pt>
                <c:pt idx="170">
                  <c:v>375.99459999999999</c:v>
                </c:pt>
                <c:pt idx="171">
                  <c:v>377.99450000000002</c:v>
                </c:pt>
                <c:pt idx="172">
                  <c:v>379.99549999999999</c:v>
                </c:pt>
                <c:pt idx="173">
                  <c:v>381.99529999999999</c:v>
                </c:pt>
                <c:pt idx="174">
                  <c:v>383.99509999999998</c:v>
                </c:pt>
                <c:pt idx="175">
                  <c:v>385.99439999999998</c:v>
                </c:pt>
                <c:pt idx="176">
                  <c:v>387.99509999999998</c:v>
                </c:pt>
                <c:pt idx="177">
                  <c:v>389.99599999999998</c:v>
                </c:pt>
                <c:pt idx="178">
                  <c:v>391.99430000000001</c:v>
                </c:pt>
                <c:pt idx="179">
                  <c:v>393.99430000000001</c:v>
                </c:pt>
                <c:pt idx="180">
                  <c:v>395.99430000000001</c:v>
                </c:pt>
                <c:pt idx="181">
                  <c:v>397.99419999999998</c:v>
                </c:pt>
                <c:pt idx="182">
                  <c:v>399.9957</c:v>
                </c:pt>
                <c:pt idx="183">
                  <c:v>401.99419999999998</c:v>
                </c:pt>
                <c:pt idx="184">
                  <c:v>403.99419999999998</c:v>
                </c:pt>
                <c:pt idx="185">
                  <c:v>405.9941</c:v>
                </c:pt>
                <c:pt idx="186">
                  <c:v>407.9941</c:v>
                </c:pt>
                <c:pt idx="187">
                  <c:v>409.99560000000002</c:v>
                </c:pt>
                <c:pt idx="188">
                  <c:v>411.99400000000003</c:v>
                </c:pt>
                <c:pt idx="189">
                  <c:v>413.99400000000003</c:v>
                </c:pt>
                <c:pt idx="190">
                  <c:v>415.99400000000003</c:v>
                </c:pt>
                <c:pt idx="191">
                  <c:v>417.99380000000002</c:v>
                </c:pt>
                <c:pt idx="192">
                  <c:v>419.99540000000002</c:v>
                </c:pt>
                <c:pt idx="193">
                  <c:v>421.9939</c:v>
                </c:pt>
                <c:pt idx="194">
                  <c:v>423.9939</c:v>
                </c:pt>
                <c:pt idx="195">
                  <c:v>425.99369999999999</c:v>
                </c:pt>
                <c:pt idx="196">
                  <c:v>427.99369999999999</c:v>
                </c:pt>
                <c:pt idx="197">
                  <c:v>429.99529999999999</c:v>
                </c:pt>
                <c:pt idx="198">
                  <c:v>431.99439999999998</c:v>
                </c:pt>
                <c:pt idx="199">
                  <c:v>433.99360000000001</c:v>
                </c:pt>
                <c:pt idx="200">
                  <c:v>435.99360000000001</c:v>
                </c:pt>
                <c:pt idx="201">
                  <c:v>437.99360000000001</c:v>
                </c:pt>
                <c:pt idx="202">
                  <c:v>439.99509999999998</c:v>
                </c:pt>
                <c:pt idx="203">
                  <c:v>441.99349999999998</c:v>
                </c:pt>
                <c:pt idx="204">
                  <c:v>443.99360000000001</c:v>
                </c:pt>
                <c:pt idx="205">
                  <c:v>445.99349999999998</c:v>
                </c:pt>
                <c:pt idx="206">
                  <c:v>447.99470000000002</c:v>
                </c:pt>
                <c:pt idx="207">
                  <c:v>449.99509999999998</c:v>
                </c:pt>
                <c:pt idx="208">
                  <c:v>451.99329999999998</c:v>
                </c:pt>
                <c:pt idx="209">
                  <c:v>453.99329999999998</c:v>
                </c:pt>
                <c:pt idx="210">
                  <c:v>455.99329999999998</c:v>
                </c:pt>
                <c:pt idx="211">
                  <c:v>457.99329999999998</c:v>
                </c:pt>
                <c:pt idx="212">
                  <c:v>459.99470000000002</c:v>
                </c:pt>
                <c:pt idx="213">
                  <c:v>461.9932</c:v>
                </c:pt>
                <c:pt idx="214">
                  <c:v>463.9932</c:v>
                </c:pt>
                <c:pt idx="215">
                  <c:v>465.99310000000003</c:v>
                </c:pt>
                <c:pt idx="216">
                  <c:v>467.99310000000003</c:v>
                </c:pt>
                <c:pt idx="217">
                  <c:v>469.99340000000001</c:v>
                </c:pt>
                <c:pt idx="218">
                  <c:v>472.49310000000003</c:v>
                </c:pt>
                <c:pt idx="219">
                  <c:v>474.49290000000002</c:v>
                </c:pt>
                <c:pt idx="220">
                  <c:v>476.49290000000002</c:v>
                </c:pt>
                <c:pt idx="221">
                  <c:v>478.49450000000002</c:v>
                </c:pt>
                <c:pt idx="222">
                  <c:v>480.49369999999999</c:v>
                </c:pt>
                <c:pt idx="223">
                  <c:v>482.49360000000001</c:v>
                </c:pt>
                <c:pt idx="224">
                  <c:v>484.49279999999999</c:v>
                </c:pt>
                <c:pt idx="225">
                  <c:v>486.49279999999999</c:v>
                </c:pt>
                <c:pt idx="226">
                  <c:v>488.81330000000003</c:v>
                </c:pt>
                <c:pt idx="227">
                  <c:v>490.49270000000001</c:v>
                </c:pt>
                <c:pt idx="228">
                  <c:v>492.49270000000001</c:v>
                </c:pt>
                <c:pt idx="229">
                  <c:v>494.49270000000001</c:v>
                </c:pt>
                <c:pt idx="230">
                  <c:v>496.49259999999998</c:v>
                </c:pt>
                <c:pt idx="231">
                  <c:v>498.49310000000003</c:v>
                </c:pt>
                <c:pt idx="232">
                  <c:v>500.49259999999998</c:v>
                </c:pt>
                <c:pt idx="233">
                  <c:v>502.4932</c:v>
                </c:pt>
                <c:pt idx="234">
                  <c:v>504.49250000000001</c:v>
                </c:pt>
                <c:pt idx="235">
                  <c:v>506.49250000000001</c:v>
                </c:pt>
                <c:pt idx="236">
                  <c:v>508.4939</c:v>
                </c:pt>
                <c:pt idx="237">
                  <c:v>510.49239999999998</c:v>
                </c:pt>
                <c:pt idx="238">
                  <c:v>512.49310000000003</c:v>
                </c:pt>
                <c:pt idx="239">
                  <c:v>514.49239999999998</c:v>
                </c:pt>
                <c:pt idx="240">
                  <c:v>516.4923</c:v>
                </c:pt>
                <c:pt idx="241">
                  <c:v>518.49390000000005</c:v>
                </c:pt>
                <c:pt idx="242">
                  <c:v>520.4923</c:v>
                </c:pt>
                <c:pt idx="243">
                  <c:v>522.49220000000003</c:v>
                </c:pt>
                <c:pt idx="244">
                  <c:v>524.49220000000003</c:v>
                </c:pt>
                <c:pt idx="245">
                  <c:v>526.49220000000003</c:v>
                </c:pt>
                <c:pt idx="246">
                  <c:v>528.49379999999996</c:v>
                </c:pt>
                <c:pt idx="247">
                  <c:v>530.49210000000005</c:v>
                </c:pt>
                <c:pt idx="248">
                  <c:v>532.49210000000005</c:v>
                </c:pt>
                <c:pt idx="249">
                  <c:v>534.49210000000005</c:v>
                </c:pt>
                <c:pt idx="250">
                  <c:v>536.49189999999999</c:v>
                </c:pt>
                <c:pt idx="251">
                  <c:v>538.49350000000004</c:v>
                </c:pt>
                <c:pt idx="252">
                  <c:v>540.49199999999996</c:v>
                </c:pt>
                <c:pt idx="253">
                  <c:v>542.49180000000001</c:v>
                </c:pt>
                <c:pt idx="254">
                  <c:v>544.49180000000001</c:v>
                </c:pt>
                <c:pt idx="255">
                  <c:v>546.49180000000001</c:v>
                </c:pt>
                <c:pt idx="256">
                  <c:v>548.81859999999995</c:v>
                </c:pt>
                <c:pt idx="257">
                  <c:v>550.49170000000004</c:v>
                </c:pt>
                <c:pt idx="258">
                  <c:v>552.49170000000004</c:v>
                </c:pt>
                <c:pt idx="259">
                  <c:v>554.49170000000004</c:v>
                </c:pt>
                <c:pt idx="260">
                  <c:v>556.49159999999995</c:v>
                </c:pt>
                <c:pt idx="261">
                  <c:v>558.81880000000001</c:v>
                </c:pt>
                <c:pt idx="262">
                  <c:v>560.49159999999995</c:v>
                </c:pt>
                <c:pt idx="263">
                  <c:v>562.49159999999995</c:v>
                </c:pt>
                <c:pt idx="264">
                  <c:v>564.49149999999997</c:v>
                </c:pt>
                <c:pt idx="265">
                  <c:v>566.49149999999997</c:v>
                </c:pt>
                <c:pt idx="266">
                  <c:v>568.82060000000001</c:v>
                </c:pt>
                <c:pt idx="267">
                  <c:v>570.4914</c:v>
                </c:pt>
                <c:pt idx="268">
                  <c:v>572.4914</c:v>
                </c:pt>
                <c:pt idx="269">
                  <c:v>574.4914</c:v>
                </c:pt>
                <c:pt idx="270">
                  <c:v>576.4914</c:v>
                </c:pt>
                <c:pt idx="271">
                  <c:v>578.822</c:v>
                </c:pt>
                <c:pt idx="272">
                  <c:v>580.49199999999996</c:v>
                </c:pt>
                <c:pt idx="273">
                  <c:v>582.49130000000002</c:v>
                </c:pt>
                <c:pt idx="274">
                  <c:v>584.49120000000005</c:v>
                </c:pt>
                <c:pt idx="275">
                  <c:v>586.49120000000005</c:v>
                </c:pt>
                <c:pt idx="276">
                  <c:v>588.49279999999999</c:v>
                </c:pt>
                <c:pt idx="277">
                  <c:v>590.49109999999996</c:v>
                </c:pt>
                <c:pt idx="278">
                  <c:v>592.49109999999996</c:v>
                </c:pt>
                <c:pt idx="279">
                  <c:v>594.49109999999996</c:v>
                </c:pt>
                <c:pt idx="280">
                  <c:v>596.49109999999996</c:v>
                </c:pt>
                <c:pt idx="281">
                  <c:v>598.81050000000005</c:v>
                </c:pt>
                <c:pt idx="282">
                  <c:v>600.49099999999999</c:v>
                </c:pt>
                <c:pt idx="283">
                  <c:v>602.49099999999999</c:v>
                </c:pt>
                <c:pt idx="284">
                  <c:v>604.49239999999998</c:v>
                </c:pt>
                <c:pt idx="285">
                  <c:v>606.49220000000003</c:v>
                </c:pt>
                <c:pt idx="286">
                  <c:v>608.49149999999997</c:v>
                </c:pt>
                <c:pt idx="287">
                  <c:v>610.49080000000004</c:v>
                </c:pt>
                <c:pt idx="288">
                  <c:v>612.49069999999995</c:v>
                </c:pt>
                <c:pt idx="289">
                  <c:v>614.49069999999995</c:v>
                </c:pt>
                <c:pt idx="290">
                  <c:v>616.49069999999995</c:v>
                </c:pt>
                <c:pt idx="291">
                  <c:v>618.49270000000001</c:v>
                </c:pt>
                <c:pt idx="292">
                  <c:v>620.49059999999997</c:v>
                </c:pt>
                <c:pt idx="293">
                  <c:v>622.49059999999997</c:v>
                </c:pt>
                <c:pt idx="294">
                  <c:v>624.49059999999997</c:v>
                </c:pt>
                <c:pt idx="295">
                  <c:v>626.4905</c:v>
                </c:pt>
                <c:pt idx="296">
                  <c:v>628.80960000000005</c:v>
                </c:pt>
                <c:pt idx="297">
                  <c:v>630.4905</c:v>
                </c:pt>
                <c:pt idx="298">
                  <c:v>632.49040000000002</c:v>
                </c:pt>
                <c:pt idx="299">
                  <c:v>634.49040000000002</c:v>
                </c:pt>
                <c:pt idx="300">
                  <c:v>636.49040000000002</c:v>
                </c:pt>
                <c:pt idx="301">
                  <c:v>638.49189999999999</c:v>
                </c:pt>
                <c:pt idx="302">
                  <c:v>640.49030000000005</c:v>
                </c:pt>
                <c:pt idx="303">
                  <c:v>642.49030000000005</c:v>
                </c:pt>
                <c:pt idx="304">
                  <c:v>644.49030000000005</c:v>
                </c:pt>
                <c:pt idx="305">
                  <c:v>646.49019999999996</c:v>
                </c:pt>
                <c:pt idx="306">
                  <c:v>648.49180000000001</c:v>
                </c:pt>
                <c:pt idx="307">
                  <c:v>650.49019999999996</c:v>
                </c:pt>
                <c:pt idx="308">
                  <c:v>652.49009999999998</c:v>
                </c:pt>
                <c:pt idx="309">
                  <c:v>654.49009999999998</c:v>
                </c:pt>
                <c:pt idx="310">
                  <c:v>656.49009999999998</c:v>
                </c:pt>
                <c:pt idx="311">
                  <c:v>658.49159999999995</c:v>
                </c:pt>
                <c:pt idx="312">
                  <c:v>660.49</c:v>
                </c:pt>
                <c:pt idx="313">
                  <c:v>662.49</c:v>
                </c:pt>
                <c:pt idx="314">
                  <c:v>664.49</c:v>
                </c:pt>
                <c:pt idx="315">
                  <c:v>666.48979999999995</c:v>
                </c:pt>
                <c:pt idx="316">
                  <c:v>668.4914</c:v>
                </c:pt>
                <c:pt idx="317">
                  <c:v>670.48990000000003</c:v>
                </c:pt>
                <c:pt idx="318">
                  <c:v>672.48969999999997</c:v>
                </c:pt>
                <c:pt idx="319">
                  <c:v>674.48969999999997</c:v>
                </c:pt>
                <c:pt idx="320">
                  <c:v>676.48979999999995</c:v>
                </c:pt>
                <c:pt idx="321">
                  <c:v>678.49019999999996</c:v>
                </c:pt>
                <c:pt idx="322">
                  <c:v>680.4896</c:v>
                </c:pt>
                <c:pt idx="323">
                  <c:v>682.4896</c:v>
                </c:pt>
                <c:pt idx="324">
                  <c:v>684.4896</c:v>
                </c:pt>
                <c:pt idx="325">
                  <c:v>686.48950000000002</c:v>
                </c:pt>
                <c:pt idx="326">
                  <c:v>688.49109999999996</c:v>
                </c:pt>
                <c:pt idx="327">
                  <c:v>690.48950000000002</c:v>
                </c:pt>
                <c:pt idx="328">
                  <c:v>692.48950000000002</c:v>
                </c:pt>
                <c:pt idx="329">
                  <c:v>694.48940000000005</c:v>
                </c:pt>
                <c:pt idx="330">
                  <c:v>696.48940000000005</c:v>
                </c:pt>
                <c:pt idx="331">
                  <c:v>698.49099999999999</c:v>
                </c:pt>
                <c:pt idx="332">
                  <c:v>700.49</c:v>
                </c:pt>
                <c:pt idx="333">
                  <c:v>702.48929999999996</c:v>
                </c:pt>
                <c:pt idx="334">
                  <c:v>704.48929999999996</c:v>
                </c:pt>
                <c:pt idx="335">
                  <c:v>706.48919999999998</c:v>
                </c:pt>
                <c:pt idx="336">
                  <c:v>708.49080000000004</c:v>
                </c:pt>
                <c:pt idx="337">
                  <c:v>710.49</c:v>
                </c:pt>
                <c:pt idx="338">
                  <c:v>712.48919999999998</c:v>
                </c:pt>
                <c:pt idx="339">
                  <c:v>714.48979999999995</c:v>
                </c:pt>
                <c:pt idx="340">
                  <c:v>716.48979999999995</c:v>
                </c:pt>
                <c:pt idx="341">
                  <c:v>718.48910000000001</c:v>
                </c:pt>
                <c:pt idx="342">
                  <c:v>720.48900000000003</c:v>
                </c:pt>
                <c:pt idx="343">
                  <c:v>722.48900000000003</c:v>
                </c:pt>
                <c:pt idx="344">
                  <c:v>724.48900000000003</c:v>
                </c:pt>
                <c:pt idx="345">
                  <c:v>726.48900000000003</c:v>
                </c:pt>
                <c:pt idx="346">
                  <c:v>728.48929999999996</c:v>
                </c:pt>
                <c:pt idx="347">
                  <c:v>730.48889999999994</c:v>
                </c:pt>
                <c:pt idx="348">
                  <c:v>732.48889999999994</c:v>
                </c:pt>
                <c:pt idx="349">
                  <c:v>734.48879999999997</c:v>
                </c:pt>
                <c:pt idx="350">
                  <c:v>736.48879999999997</c:v>
                </c:pt>
                <c:pt idx="351">
                  <c:v>738.49030000000005</c:v>
                </c:pt>
                <c:pt idx="352">
                  <c:v>740.48860000000002</c:v>
                </c:pt>
                <c:pt idx="353">
                  <c:v>742.48860000000002</c:v>
                </c:pt>
                <c:pt idx="354">
                  <c:v>744.48869999999999</c:v>
                </c:pt>
                <c:pt idx="355">
                  <c:v>746.48860000000002</c:v>
                </c:pt>
                <c:pt idx="356">
                  <c:v>748.49019999999996</c:v>
                </c:pt>
                <c:pt idx="357">
                  <c:v>750.48850000000004</c:v>
                </c:pt>
                <c:pt idx="358">
                  <c:v>752.48850000000004</c:v>
                </c:pt>
                <c:pt idx="359">
                  <c:v>754.48839999999996</c:v>
                </c:pt>
                <c:pt idx="360">
                  <c:v>756.48839999999996</c:v>
                </c:pt>
                <c:pt idx="361">
                  <c:v>758.49009999999998</c:v>
                </c:pt>
                <c:pt idx="362">
                  <c:v>760.48850000000004</c:v>
                </c:pt>
                <c:pt idx="363">
                  <c:v>762.48910000000001</c:v>
                </c:pt>
                <c:pt idx="364">
                  <c:v>764.48900000000003</c:v>
                </c:pt>
                <c:pt idx="365">
                  <c:v>766.48879999999997</c:v>
                </c:pt>
                <c:pt idx="366">
                  <c:v>768.84</c:v>
                </c:pt>
                <c:pt idx="367">
                  <c:v>770.48820000000001</c:v>
                </c:pt>
                <c:pt idx="368">
                  <c:v>772.48820000000001</c:v>
                </c:pt>
                <c:pt idx="369">
                  <c:v>774.48820000000001</c:v>
                </c:pt>
                <c:pt idx="370">
                  <c:v>776.48810000000003</c:v>
                </c:pt>
                <c:pt idx="371">
                  <c:v>778.48969999999997</c:v>
                </c:pt>
                <c:pt idx="372">
                  <c:v>780.48810000000003</c:v>
                </c:pt>
                <c:pt idx="373">
                  <c:v>782.48800000000006</c:v>
                </c:pt>
                <c:pt idx="374">
                  <c:v>784.48800000000006</c:v>
                </c:pt>
                <c:pt idx="375">
                  <c:v>786.48800000000006</c:v>
                </c:pt>
                <c:pt idx="376">
                  <c:v>788.4896</c:v>
                </c:pt>
                <c:pt idx="377">
                  <c:v>790.48789999999997</c:v>
                </c:pt>
                <c:pt idx="378">
                  <c:v>792.48789999999997</c:v>
                </c:pt>
                <c:pt idx="379">
                  <c:v>794.48789999999997</c:v>
                </c:pt>
                <c:pt idx="380">
                  <c:v>796.48779999999999</c:v>
                </c:pt>
                <c:pt idx="381">
                  <c:v>798.48929999999996</c:v>
                </c:pt>
                <c:pt idx="382">
                  <c:v>800.48779999999999</c:v>
                </c:pt>
                <c:pt idx="383">
                  <c:v>802.48760000000004</c:v>
                </c:pt>
                <c:pt idx="384">
                  <c:v>804.48770000000002</c:v>
                </c:pt>
                <c:pt idx="385">
                  <c:v>806.48770000000002</c:v>
                </c:pt>
                <c:pt idx="386">
                  <c:v>808.48919999999998</c:v>
                </c:pt>
                <c:pt idx="387">
                  <c:v>810.48749999999995</c:v>
                </c:pt>
                <c:pt idx="388">
                  <c:v>812.48749999999995</c:v>
                </c:pt>
                <c:pt idx="389">
                  <c:v>814.48749999999995</c:v>
                </c:pt>
                <c:pt idx="390">
                  <c:v>816.48739999999998</c:v>
                </c:pt>
                <c:pt idx="391">
                  <c:v>818.48900000000003</c:v>
                </c:pt>
                <c:pt idx="392">
                  <c:v>820.48739999999998</c:v>
                </c:pt>
                <c:pt idx="393">
                  <c:v>822.48749999999995</c:v>
                </c:pt>
                <c:pt idx="394">
                  <c:v>824.4873</c:v>
                </c:pt>
                <c:pt idx="395">
                  <c:v>826.4873</c:v>
                </c:pt>
                <c:pt idx="396">
                  <c:v>828.48889999999994</c:v>
                </c:pt>
                <c:pt idx="397">
                  <c:v>830.48789999999997</c:v>
                </c:pt>
                <c:pt idx="398">
                  <c:v>832.48720000000003</c:v>
                </c:pt>
                <c:pt idx="399">
                  <c:v>834.48720000000003</c:v>
                </c:pt>
                <c:pt idx="400">
                  <c:v>836.48710000000005</c:v>
                </c:pt>
                <c:pt idx="401">
                  <c:v>838.48869999999999</c:v>
                </c:pt>
                <c:pt idx="402">
                  <c:v>840.48789999999997</c:v>
                </c:pt>
                <c:pt idx="403">
                  <c:v>842.48710000000005</c:v>
                </c:pt>
                <c:pt idx="404">
                  <c:v>844.48699999999997</c:v>
                </c:pt>
                <c:pt idx="405">
                  <c:v>846.48699999999997</c:v>
                </c:pt>
                <c:pt idx="406">
                  <c:v>848.48860000000002</c:v>
                </c:pt>
                <c:pt idx="407">
                  <c:v>850.48689999999999</c:v>
                </c:pt>
                <c:pt idx="408">
                  <c:v>852.48689999999999</c:v>
                </c:pt>
                <c:pt idx="409">
                  <c:v>854.48689999999999</c:v>
                </c:pt>
                <c:pt idx="410">
                  <c:v>856.48689999999999</c:v>
                </c:pt>
                <c:pt idx="411">
                  <c:v>858.48720000000003</c:v>
                </c:pt>
                <c:pt idx="412">
                  <c:v>860.48680000000002</c:v>
                </c:pt>
                <c:pt idx="413">
                  <c:v>862.48680000000002</c:v>
                </c:pt>
                <c:pt idx="414">
                  <c:v>864.48670000000004</c:v>
                </c:pt>
                <c:pt idx="415">
                  <c:v>866.48670000000004</c:v>
                </c:pt>
                <c:pt idx="416">
                  <c:v>868.48820000000001</c:v>
                </c:pt>
                <c:pt idx="417">
                  <c:v>870.48659999999995</c:v>
                </c:pt>
                <c:pt idx="418">
                  <c:v>872.48649999999998</c:v>
                </c:pt>
                <c:pt idx="419">
                  <c:v>874.48659999999995</c:v>
                </c:pt>
                <c:pt idx="420">
                  <c:v>876.48659999999995</c:v>
                </c:pt>
                <c:pt idx="421">
                  <c:v>878.48800000000006</c:v>
                </c:pt>
                <c:pt idx="422">
                  <c:v>880.48649999999998</c:v>
                </c:pt>
                <c:pt idx="423">
                  <c:v>882.4864</c:v>
                </c:pt>
                <c:pt idx="424">
                  <c:v>884.48630000000003</c:v>
                </c:pt>
                <c:pt idx="425">
                  <c:v>886.48630000000003</c:v>
                </c:pt>
                <c:pt idx="426">
                  <c:v>888.48789999999997</c:v>
                </c:pt>
                <c:pt idx="427">
                  <c:v>890.48710000000005</c:v>
                </c:pt>
                <c:pt idx="428">
                  <c:v>892.48620000000005</c:v>
                </c:pt>
                <c:pt idx="429">
                  <c:v>894.48630000000003</c:v>
                </c:pt>
                <c:pt idx="430">
                  <c:v>896.48620000000005</c:v>
                </c:pt>
                <c:pt idx="431">
                  <c:v>898.81889999999999</c:v>
                </c:pt>
                <c:pt idx="432">
                  <c:v>900.48609999999996</c:v>
                </c:pt>
                <c:pt idx="433">
                  <c:v>902.48609999999996</c:v>
                </c:pt>
                <c:pt idx="434">
                  <c:v>904.48609999999996</c:v>
                </c:pt>
                <c:pt idx="435">
                  <c:v>906.48599999999999</c:v>
                </c:pt>
                <c:pt idx="436">
                  <c:v>908.48649999999998</c:v>
                </c:pt>
                <c:pt idx="437">
                  <c:v>910.48680000000002</c:v>
                </c:pt>
                <c:pt idx="438">
                  <c:v>912.48590000000002</c:v>
                </c:pt>
                <c:pt idx="439">
                  <c:v>914.48590000000002</c:v>
                </c:pt>
                <c:pt idx="440">
                  <c:v>916.48590000000002</c:v>
                </c:pt>
                <c:pt idx="441">
                  <c:v>918.48739999999998</c:v>
                </c:pt>
                <c:pt idx="442">
                  <c:v>920.48649999999998</c:v>
                </c:pt>
                <c:pt idx="443">
                  <c:v>922.48630000000003</c:v>
                </c:pt>
                <c:pt idx="444">
                  <c:v>924.48710000000005</c:v>
                </c:pt>
                <c:pt idx="445">
                  <c:v>926.48689999999999</c:v>
                </c:pt>
                <c:pt idx="446">
                  <c:v>928.48649999999998</c:v>
                </c:pt>
                <c:pt idx="447">
                  <c:v>930.48569999999995</c:v>
                </c:pt>
                <c:pt idx="448">
                  <c:v>932.4855</c:v>
                </c:pt>
                <c:pt idx="449">
                  <c:v>934.48559999999998</c:v>
                </c:pt>
                <c:pt idx="450">
                  <c:v>936.48559999999998</c:v>
                </c:pt>
                <c:pt idx="451">
                  <c:v>938.82129999999995</c:v>
                </c:pt>
                <c:pt idx="452">
                  <c:v>940.48620000000005</c:v>
                </c:pt>
                <c:pt idx="453">
                  <c:v>942.4855</c:v>
                </c:pt>
                <c:pt idx="454">
                  <c:v>944.4855</c:v>
                </c:pt>
                <c:pt idx="455">
                  <c:v>946.48530000000005</c:v>
                </c:pt>
                <c:pt idx="456">
                  <c:v>948.80730000000005</c:v>
                </c:pt>
                <c:pt idx="457">
                  <c:v>950.48540000000003</c:v>
                </c:pt>
                <c:pt idx="458">
                  <c:v>952.48519999999996</c:v>
                </c:pt>
                <c:pt idx="459">
                  <c:v>954.48519999999996</c:v>
                </c:pt>
                <c:pt idx="460">
                  <c:v>956.48519999999996</c:v>
                </c:pt>
                <c:pt idx="461">
                  <c:v>958.48680000000002</c:v>
                </c:pt>
                <c:pt idx="462">
                  <c:v>960.48509999999999</c:v>
                </c:pt>
                <c:pt idx="463">
                  <c:v>962.48509999999999</c:v>
                </c:pt>
                <c:pt idx="464">
                  <c:v>964.48509999999999</c:v>
                </c:pt>
                <c:pt idx="465">
                  <c:v>966.48500000000001</c:v>
                </c:pt>
                <c:pt idx="466">
                  <c:v>968.48659999999995</c:v>
                </c:pt>
                <c:pt idx="467">
                  <c:v>970.48500000000001</c:v>
                </c:pt>
                <c:pt idx="468">
                  <c:v>972.48500000000001</c:v>
                </c:pt>
                <c:pt idx="469">
                  <c:v>974.48490000000004</c:v>
                </c:pt>
                <c:pt idx="470">
                  <c:v>976.48490000000004</c:v>
                </c:pt>
                <c:pt idx="471">
                  <c:v>978.48659999999995</c:v>
                </c:pt>
                <c:pt idx="472">
                  <c:v>980.48479999999995</c:v>
                </c:pt>
                <c:pt idx="473">
                  <c:v>982.48479999999995</c:v>
                </c:pt>
                <c:pt idx="474">
                  <c:v>984.48479999999995</c:v>
                </c:pt>
                <c:pt idx="475">
                  <c:v>986.48479999999995</c:v>
                </c:pt>
                <c:pt idx="476">
                  <c:v>988.48620000000005</c:v>
                </c:pt>
                <c:pt idx="477">
                  <c:v>990.48540000000003</c:v>
                </c:pt>
                <c:pt idx="478">
                  <c:v>992.48469999999998</c:v>
                </c:pt>
                <c:pt idx="479">
                  <c:v>994.4846</c:v>
                </c:pt>
                <c:pt idx="480">
                  <c:v>996.4846</c:v>
                </c:pt>
                <c:pt idx="481">
                  <c:v>998.48689999999999</c:v>
                </c:pt>
                <c:pt idx="482">
                  <c:v>1000.4846</c:v>
                </c:pt>
                <c:pt idx="483">
                  <c:v>1002.4845</c:v>
                </c:pt>
                <c:pt idx="484">
                  <c:v>1004.4852</c:v>
                </c:pt>
                <c:pt idx="485">
                  <c:v>1006.4852</c:v>
                </c:pt>
                <c:pt idx="486">
                  <c:v>1008.4859</c:v>
                </c:pt>
                <c:pt idx="487">
                  <c:v>1010.4844000000001</c:v>
                </c:pt>
                <c:pt idx="488">
                  <c:v>1012.4844000000001</c:v>
                </c:pt>
                <c:pt idx="489">
                  <c:v>1014.4842</c:v>
                </c:pt>
                <c:pt idx="490">
                  <c:v>1016.4842</c:v>
                </c:pt>
                <c:pt idx="491">
                  <c:v>1018.4858</c:v>
                </c:pt>
                <c:pt idx="492">
                  <c:v>1020.4843</c:v>
                </c:pt>
                <c:pt idx="493">
                  <c:v>1022.4841</c:v>
                </c:pt>
                <c:pt idx="494">
                  <c:v>1024.4840999999999</c:v>
                </c:pt>
                <c:pt idx="495">
                  <c:v>1026.4840999999999</c:v>
                </c:pt>
                <c:pt idx="496">
                  <c:v>1028.4856</c:v>
                </c:pt>
                <c:pt idx="497">
                  <c:v>1030.4839999999999</c:v>
                </c:pt>
                <c:pt idx="498">
                  <c:v>1032.4839999999999</c:v>
                </c:pt>
                <c:pt idx="499">
                  <c:v>1034.4838999999999</c:v>
                </c:pt>
                <c:pt idx="500">
                  <c:v>1036.4838999999999</c:v>
                </c:pt>
                <c:pt idx="501">
                  <c:v>1038.4855</c:v>
                </c:pt>
                <c:pt idx="502">
                  <c:v>1040.4838999999999</c:v>
                </c:pt>
                <c:pt idx="503">
                  <c:v>1042.4838</c:v>
                </c:pt>
                <c:pt idx="504">
                  <c:v>1044.4838</c:v>
                </c:pt>
                <c:pt idx="505">
                  <c:v>1046.4838</c:v>
                </c:pt>
                <c:pt idx="506">
                  <c:v>1048.4853000000001</c:v>
                </c:pt>
                <c:pt idx="507">
                  <c:v>1050.4837</c:v>
                </c:pt>
                <c:pt idx="508">
                  <c:v>1052.4837</c:v>
                </c:pt>
                <c:pt idx="509">
                  <c:v>1054.4837</c:v>
                </c:pt>
                <c:pt idx="510">
                  <c:v>1056.4836</c:v>
                </c:pt>
                <c:pt idx="511">
                  <c:v>1058.4852000000001</c:v>
                </c:pt>
                <c:pt idx="512">
                  <c:v>1060.4836</c:v>
                </c:pt>
                <c:pt idx="513">
                  <c:v>1062.4835</c:v>
                </c:pt>
                <c:pt idx="514">
                  <c:v>1064.4835</c:v>
                </c:pt>
                <c:pt idx="515">
                  <c:v>1066.4835</c:v>
                </c:pt>
                <c:pt idx="516">
                  <c:v>1068.4848999999999</c:v>
                </c:pt>
                <c:pt idx="517">
                  <c:v>1070.4834000000001</c:v>
                </c:pt>
                <c:pt idx="518">
                  <c:v>1072.4834000000001</c:v>
                </c:pt>
                <c:pt idx="519">
                  <c:v>1074.4834000000001</c:v>
                </c:pt>
                <c:pt idx="520">
                  <c:v>1076.4833000000001</c:v>
                </c:pt>
                <c:pt idx="521">
                  <c:v>1078.4848</c:v>
                </c:pt>
                <c:pt idx="522">
                  <c:v>1080.4837</c:v>
                </c:pt>
                <c:pt idx="523">
                  <c:v>1082.4836</c:v>
                </c:pt>
                <c:pt idx="524">
                  <c:v>1084.4838999999999</c:v>
                </c:pt>
                <c:pt idx="525">
                  <c:v>1086.4830999999999</c:v>
                </c:pt>
                <c:pt idx="526">
                  <c:v>1088.4847</c:v>
                </c:pt>
                <c:pt idx="527">
                  <c:v>1090.4829999999999</c:v>
                </c:pt>
                <c:pt idx="528">
                  <c:v>1092.4829999999999</c:v>
                </c:pt>
                <c:pt idx="529">
                  <c:v>1094.4829999999999</c:v>
                </c:pt>
                <c:pt idx="530">
                  <c:v>1096.4829</c:v>
                </c:pt>
                <c:pt idx="531">
                  <c:v>1098.4845</c:v>
                </c:pt>
                <c:pt idx="532">
                  <c:v>1100.4829</c:v>
                </c:pt>
                <c:pt idx="533">
                  <c:v>1102.4829</c:v>
                </c:pt>
                <c:pt idx="534">
                  <c:v>1104.4828</c:v>
                </c:pt>
                <c:pt idx="535">
                  <c:v>1106.4828</c:v>
                </c:pt>
                <c:pt idx="536">
                  <c:v>1108.4844000000001</c:v>
                </c:pt>
                <c:pt idx="537">
                  <c:v>1110.4827</c:v>
                </c:pt>
                <c:pt idx="538">
                  <c:v>1112.4827</c:v>
                </c:pt>
                <c:pt idx="539">
                  <c:v>1114.4827</c:v>
                </c:pt>
                <c:pt idx="540">
                  <c:v>1116.4826</c:v>
                </c:pt>
                <c:pt idx="541">
                  <c:v>1118.4840999999999</c:v>
                </c:pt>
                <c:pt idx="542">
                  <c:v>1120.4826</c:v>
                </c:pt>
                <c:pt idx="543">
                  <c:v>1122.4826</c:v>
                </c:pt>
                <c:pt idx="544">
                  <c:v>1124.4825000000001</c:v>
                </c:pt>
                <c:pt idx="545">
                  <c:v>1126.4825000000001</c:v>
                </c:pt>
                <c:pt idx="546">
                  <c:v>1128.4825000000001</c:v>
                </c:pt>
                <c:pt idx="547">
                  <c:v>1130.4824000000001</c:v>
                </c:pt>
                <c:pt idx="548">
                  <c:v>1132.4824000000001</c:v>
                </c:pt>
                <c:pt idx="549">
                  <c:v>1134.4824000000001</c:v>
                </c:pt>
                <c:pt idx="550">
                  <c:v>1136.4824000000001</c:v>
                </c:pt>
                <c:pt idx="551">
                  <c:v>1138.4838</c:v>
                </c:pt>
                <c:pt idx="552">
                  <c:v>1140.4822999999999</c:v>
                </c:pt>
                <c:pt idx="553">
                  <c:v>1142.4822999999999</c:v>
                </c:pt>
                <c:pt idx="554">
                  <c:v>1144.4820999999999</c:v>
                </c:pt>
                <c:pt idx="555">
                  <c:v>1146.4821999999999</c:v>
                </c:pt>
                <c:pt idx="556">
                  <c:v>1148.4837</c:v>
                </c:pt>
                <c:pt idx="557">
                  <c:v>1150.4821999999999</c:v>
                </c:pt>
                <c:pt idx="558">
                  <c:v>1152.482</c:v>
                </c:pt>
                <c:pt idx="559">
                  <c:v>1154.482</c:v>
                </c:pt>
                <c:pt idx="560">
                  <c:v>1156.4820999999999</c:v>
                </c:pt>
                <c:pt idx="561">
                  <c:v>1158.4835</c:v>
                </c:pt>
                <c:pt idx="562">
                  <c:v>1160.4821999999999</c:v>
                </c:pt>
                <c:pt idx="563">
                  <c:v>1162.4819</c:v>
                </c:pt>
                <c:pt idx="564">
                  <c:v>1164.4818</c:v>
                </c:pt>
                <c:pt idx="565">
                  <c:v>1166.4818</c:v>
                </c:pt>
                <c:pt idx="566">
                  <c:v>1168.4834000000001</c:v>
                </c:pt>
                <c:pt idx="567">
                  <c:v>1170.4818</c:v>
                </c:pt>
                <c:pt idx="568">
                  <c:v>1172.4817</c:v>
                </c:pt>
                <c:pt idx="569">
                  <c:v>1174.4817</c:v>
                </c:pt>
                <c:pt idx="570">
                  <c:v>1176.4817</c:v>
                </c:pt>
                <c:pt idx="571">
                  <c:v>1178.4821999999999</c:v>
                </c:pt>
                <c:pt idx="572">
                  <c:v>1180.4816000000001</c:v>
                </c:pt>
                <c:pt idx="573">
                  <c:v>1182.4816000000001</c:v>
                </c:pt>
                <c:pt idx="574">
                  <c:v>1184.4817</c:v>
                </c:pt>
                <c:pt idx="575">
                  <c:v>1186.4815000000001</c:v>
                </c:pt>
                <c:pt idx="576">
                  <c:v>1188.4830999999999</c:v>
                </c:pt>
                <c:pt idx="577">
                  <c:v>1190.4815000000001</c:v>
                </c:pt>
                <c:pt idx="578">
                  <c:v>1192.4813999999999</c:v>
                </c:pt>
                <c:pt idx="579">
                  <c:v>1194.4813999999999</c:v>
                </c:pt>
                <c:pt idx="580">
                  <c:v>1196.4813999999999</c:v>
                </c:pt>
                <c:pt idx="581">
                  <c:v>1198.4829999999999</c:v>
                </c:pt>
                <c:pt idx="582">
                  <c:v>1200.4812999999999</c:v>
                </c:pt>
                <c:pt idx="583">
                  <c:v>1202.4820999999999</c:v>
                </c:pt>
                <c:pt idx="584">
                  <c:v>1204.482</c:v>
                </c:pt>
                <c:pt idx="585">
                  <c:v>1206.4811999999999</c:v>
                </c:pt>
                <c:pt idx="586">
                  <c:v>1208.8110999999999</c:v>
                </c:pt>
                <c:pt idx="587">
                  <c:v>1210.4819</c:v>
                </c:pt>
                <c:pt idx="588">
                  <c:v>1212.481</c:v>
                </c:pt>
                <c:pt idx="589">
                  <c:v>1214.4811</c:v>
                </c:pt>
                <c:pt idx="590">
                  <c:v>1216.4811</c:v>
                </c:pt>
                <c:pt idx="591">
                  <c:v>1218.4826</c:v>
                </c:pt>
                <c:pt idx="592">
                  <c:v>1220.4809</c:v>
                </c:pt>
                <c:pt idx="593">
                  <c:v>1222.4809</c:v>
                </c:pt>
                <c:pt idx="594">
                  <c:v>1224.4809</c:v>
                </c:pt>
                <c:pt idx="595">
                  <c:v>1226.4808</c:v>
                </c:pt>
                <c:pt idx="596">
                  <c:v>1228.4824000000001</c:v>
                </c:pt>
                <c:pt idx="597">
                  <c:v>1230.4808</c:v>
                </c:pt>
                <c:pt idx="598">
                  <c:v>1232.4808</c:v>
                </c:pt>
                <c:pt idx="599">
                  <c:v>1234.4808</c:v>
                </c:pt>
                <c:pt idx="600">
                  <c:v>1236.4808</c:v>
                </c:pt>
                <c:pt idx="601">
                  <c:v>1238.4822999999999</c:v>
                </c:pt>
                <c:pt idx="602">
                  <c:v>1240.4807000000001</c:v>
                </c:pt>
                <c:pt idx="603">
                  <c:v>1242.4812999999999</c:v>
                </c:pt>
                <c:pt idx="604">
                  <c:v>1244.4806000000001</c:v>
                </c:pt>
                <c:pt idx="605">
                  <c:v>1246.4807000000001</c:v>
                </c:pt>
                <c:pt idx="606">
                  <c:v>1248.4820999999999</c:v>
                </c:pt>
                <c:pt idx="607">
                  <c:v>1250.4804999999999</c:v>
                </c:pt>
                <c:pt idx="608">
                  <c:v>1252.4804999999999</c:v>
                </c:pt>
                <c:pt idx="609">
                  <c:v>1254.4803999999999</c:v>
                </c:pt>
                <c:pt idx="610">
                  <c:v>1256.4803999999999</c:v>
                </c:pt>
                <c:pt idx="611">
                  <c:v>1258.482</c:v>
                </c:pt>
                <c:pt idx="612">
                  <c:v>1260.4802999999999</c:v>
                </c:pt>
                <c:pt idx="613">
                  <c:v>1262.4802999999999</c:v>
                </c:pt>
                <c:pt idx="614">
                  <c:v>1264.4802999999999</c:v>
                </c:pt>
                <c:pt idx="615">
                  <c:v>1266.4802999999999</c:v>
                </c:pt>
                <c:pt idx="616">
                  <c:v>1268.4811</c:v>
                </c:pt>
                <c:pt idx="617">
                  <c:v>1270.4802</c:v>
                </c:pt>
                <c:pt idx="618">
                  <c:v>1272.4802</c:v>
                </c:pt>
                <c:pt idx="619">
                  <c:v>1274.48</c:v>
                </c:pt>
                <c:pt idx="620">
                  <c:v>1276.4801</c:v>
                </c:pt>
                <c:pt idx="621">
                  <c:v>1278.4816000000001</c:v>
                </c:pt>
                <c:pt idx="622">
                  <c:v>1280.4801</c:v>
                </c:pt>
                <c:pt idx="623">
                  <c:v>1282.4799</c:v>
                </c:pt>
                <c:pt idx="624">
                  <c:v>1284.48</c:v>
                </c:pt>
                <c:pt idx="625">
                  <c:v>1286.48</c:v>
                </c:pt>
                <c:pt idx="626">
                  <c:v>1288.4813999999999</c:v>
                </c:pt>
                <c:pt idx="627">
                  <c:v>1290.4799</c:v>
                </c:pt>
                <c:pt idx="628">
                  <c:v>1292.4798000000001</c:v>
                </c:pt>
                <c:pt idx="629">
                  <c:v>1294.4797000000001</c:v>
                </c:pt>
                <c:pt idx="630">
                  <c:v>1296.4797000000001</c:v>
                </c:pt>
                <c:pt idx="631">
                  <c:v>1298.4812999999999</c:v>
                </c:pt>
                <c:pt idx="632">
                  <c:v>1300.4797000000001</c:v>
                </c:pt>
                <c:pt idx="633">
                  <c:v>1302.4795999999999</c:v>
                </c:pt>
                <c:pt idx="634">
                  <c:v>1304.4795999999999</c:v>
                </c:pt>
                <c:pt idx="635">
                  <c:v>1306.4795999999999</c:v>
                </c:pt>
                <c:pt idx="636">
                  <c:v>1308.4811</c:v>
                </c:pt>
                <c:pt idx="637">
                  <c:v>1310.4794999999999</c:v>
                </c:pt>
                <c:pt idx="638">
                  <c:v>1312.4794999999999</c:v>
                </c:pt>
                <c:pt idx="639">
                  <c:v>1314.4794999999999</c:v>
                </c:pt>
                <c:pt idx="640">
                  <c:v>1316.4793999999999</c:v>
                </c:pt>
                <c:pt idx="641">
                  <c:v>1318.481</c:v>
                </c:pt>
                <c:pt idx="642">
                  <c:v>1320.4793999999999</c:v>
                </c:pt>
                <c:pt idx="643">
                  <c:v>1322.4793</c:v>
                </c:pt>
                <c:pt idx="644">
                  <c:v>1324.4793</c:v>
                </c:pt>
                <c:pt idx="645">
                  <c:v>1326.4793</c:v>
                </c:pt>
                <c:pt idx="646">
                  <c:v>1328.4807000000001</c:v>
                </c:pt>
                <c:pt idx="647">
                  <c:v>1330.4792</c:v>
                </c:pt>
                <c:pt idx="648">
                  <c:v>1332.4792</c:v>
                </c:pt>
                <c:pt idx="649">
                  <c:v>1334.4792</c:v>
                </c:pt>
                <c:pt idx="650">
                  <c:v>1336.479</c:v>
                </c:pt>
                <c:pt idx="651">
                  <c:v>1338.808</c:v>
                </c:pt>
                <c:pt idx="652">
                  <c:v>1340.4791</c:v>
                </c:pt>
                <c:pt idx="653">
                  <c:v>1342.4789000000001</c:v>
                </c:pt>
                <c:pt idx="654">
                  <c:v>1344.479</c:v>
                </c:pt>
                <c:pt idx="655">
                  <c:v>1346.479</c:v>
                </c:pt>
                <c:pt idx="656">
                  <c:v>1348.4806000000001</c:v>
                </c:pt>
                <c:pt idx="657">
                  <c:v>1350.4788000000001</c:v>
                </c:pt>
                <c:pt idx="658">
                  <c:v>1352.4788000000001</c:v>
                </c:pt>
                <c:pt idx="659">
                  <c:v>1354.4789000000001</c:v>
                </c:pt>
                <c:pt idx="660">
                  <c:v>1356.4786999999999</c:v>
                </c:pt>
                <c:pt idx="661">
                  <c:v>1358.4792</c:v>
                </c:pt>
                <c:pt idx="662">
                  <c:v>1360.4786999999999</c:v>
                </c:pt>
                <c:pt idx="663">
                  <c:v>1362.4786999999999</c:v>
                </c:pt>
                <c:pt idx="664">
                  <c:v>1364.4785999999999</c:v>
                </c:pt>
                <c:pt idx="665">
                  <c:v>1366.4786999999999</c:v>
                </c:pt>
                <c:pt idx="666">
                  <c:v>1368.4802</c:v>
                </c:pt>
                <c:pt idx="667">
                  <c:v>1370.4784999999999</c:v>
                </c:pt>
                <c:pt idx="668">
                  <c:v>1372.4784999999999</c:v>
                </c:pt>
                <c:pt idx="669">
                  <c:v>1374.4784999999999</c:v>
                </c:pt>
                <c:pt idx="670">
                  <c:v>1376.4784999999999</c:v>
                </c:pt>
                <c:pt idx="671">
                  <c:v>1378.48</c:v>
                </c:pt>
                <c:pt idx="672">
                  <c:v>1380.4784</c:v>
                </c:pt>
                <c:pt idx="673">
                  <c:v>1382.4784</c:v>
                </c:pt>
                <c:pt idx="674">
                  <c:v>1384.4783</c:v>
                </c:pt>
                <c:pt idx="675">
                  <c:v>1386.4783</c:v>
                </c:pt>
                <c:pt idx="676">
                  <c:v>1388.4799</c:v>
                </c:pt>
                <c:pt idx="677">
                  <c:v>1390.4782</c:v>
                </c:pt>
                <c:pt idx="678">
                  <c:v>1392.4782</c:v>
                </c:pt>
                <c:pt idx="679">
                  <c:v>1394.4782</c:v>
                </c:pt>
                <c:pt idx="680">
                  <c:v>1396.4782</c:v>
                </c:pt>
                <c:pt idx="681">
                  <c:v>1398.4795999999999</c:v>
                </c:pt>
                <c:pt idx="682">
                  <c:v>1400.4781</c:v>
                </c:pt>
                <c:pt idx="683">
                  <c:v>1402.479</c:v>
                </c:pt>
                <c:pt idx="684">
                  <c:v>1404.4780000000001</c:v>
                </c:pt>
                <c:pt idx="685">
                  <c:v>1406.4780000000001</c:v>
                </c:pt>
                <c:pt idx="686">
                  <c:v>1408.4795999999999</c:v>
                </c:pt>
                <c:pt idx="687">
                  <c:v>1410.4780000000001</c:v>
                </c:pt>
                <c:pt idx="688">
                  <c:v>1412.4777999999999</c:v>
                </c:pt>
                <c:pt idx="689">
                  <c:v>1414.4779000000001</c:v>
                </c:pt>
                <c:pt idx="690">
                  <c:v>1416.4779000000001</c:v>
                </c:pt>
                <c:pt idx="691">
                  <c:v>1418.4793</c:v>
                </c:pt>
                <c:pt idx="692">
                  <c:v>1420.4784999999999</c:v>
                </c:pt>
                <c:pt idx="693">
                  <c:v>1422.4777999999999</c:v>
                </c:pt>
                <c:pt idx="694">
                  <c:v>1424.4775999999999</c:v>
                </c:pt>
                <c:pt idx="695">
                  <c:v>1426.4775999999999</c:v>
                </c:pt>
                <c:pt idx="696">
                  <c:v>1428.4792</c:v>
                </c:pt>
                <c:pt idx="697">
                  <c:v>1430.4776999999999</c:v>
                </c:pt>
                <c:pt idx="698">
                  <c:v>1432.4775</c:v>
                </c:pt>
                <c:pt idx="699">
                  <c:v>1434.4775</c:v>
                </c:pt>
                <c:pt idx="700">
                  <c:v>1436.4775</c:v>
                </c:pt>
                <c:pt idx="701">
                  <c:v>1438.479</c:v>
                </c:pt>
                <c:pt idx="702">
                  <c:v>1440.4774</c:v>
                </c:pt>
                <c:pt idx="703">
                  <c:v>1442.4774</c:v>
                </c:pt>
                <c:pt idx="704">
                  <c:v>1444.4774</c:v>
                </c:pt>
                <c:pt idx="705">
                  <c:v>1446.4773</c:v>
                </c:pt>
                <c:pt idx="706">
                  <c:v>1448.4789000000001</c:v>
                </c:pt>
                <c:pt idx="707">
                  <c:v>1450.4773</c:v>
                </c:pt>
                <c:pt idx="708">
                  <c:v>1452.4772</c:v>
                </c:pt>
                <c:pt idx="709">
                  <c:v>1454.4772</c:v>
                </c:pt>
                <c:pt idx="710">
                  <c:v>1456.4772</c:v>
                </c:pt>
                <c:pt idx="711">
                  <c:v>1458.4788000000001</c:v>
                </c:pt>
                <c:pt idx="712">
                  <c:v>1460.4777999999999</c:v>
                </c:pt>
                <c:pt idx="713">
                  <c:v>1462.4777999999999</c:v>
                </c:pt>
                <c:pt idx="714">
                  <c:v>1464.4771000000001</c:v>
                </c:pt>
                <c:pt idx="715">
                  <c:v>1466.4776999999999</c:v>
                </c:pt>
                <c:pt idx="716">
                  <c:v>1468.4784999999999</c:v>
                </c:pt>
                <c:pt idx="717">
                  <c:v>1470.4776999999999</c:v>
                </c:pt>
                <c:pt idx="718">
                  <c:v>1472.4775999999999</c:v>
                </c:pt>
                <c:pt idx="719">
                  <c:v>1474.4768999999999</c:v>
                </c:pt>
                <c:pt idx="720">
                  <c:v>1476.4768999999999</c:v>
                </c:pt>
                <c:pt idx="721">
                  <c:v>1478.4792</c:v>
                </c:pt>
                <c:pt idx="722">
                  <c:v>1480.4766999999999</c:v>
                </c:pt>
                <c:pt idx="723">
                  <c:v>1482.4767999999999</c:v>
                </c:pt>
                <c:pt idx="724">
                  <c:v>1484.4767999999999</c:v>
                </c:pt>
                <c:pt idx="725">
                  <c:v>1486.4766</c:v>
                </c:pt>
                <c:pt idx="726">
                  <c:v>1488.4782</c:v>
                </c:pt>
                <c:pt idx="727">
                  <c:v>1490.4766</c:v>
                </c:pt>
                <c:pt idx="728">
                  <c:v>1492.4766</c:v>
                </c:pt>
                <c:pt idx="729">
                  <c:v>1494.4765</c:v>
                </c:pt>
                <c:pt idx="730">
                  <c:v>1496.4765</c:v>
                </c:pt>
                <c:pt idx="731">
                  <c:v>1498.4770000000001</c:v>
                </c:pt>
                <c:pt idx="732">
                  <c:v>1500.4765</c:v>
                </c:pt>
                <c:pt idx="733">
                  <c:v>1502.4764</c:v>
                </c:pt>
                <c:pt idx="734">
                  <c:v>1504.4764</c:v>
                </c:pt>
                <c:pt idx="735">
                  <c:v>1506.4763</c:v>
                </c:pt>
                <c:pt idx="736">
                  <c:v>1508.4779000000001</c:v>
                </c:pt>
                <c:pt idx="737">
                  <c:v>1510.4763</c:v>
                </c:pt>
                <c:pt idx="738">
                  <c:v>1512.4763</c:v>
                </c:pt>
                <c:pt idx="739">
                  <c:v>1514.4762000000001</c:v>
                </c:pt>
                <c:pt idx="740">
                  <c:v>1516.4762000000001</c:v>
                </c:pt>
                <c:pt idx="741">
                  <c:v>1518.4777999999999</c:v>
                </c:pt>
                <c:pt idx="742">
                  <c:v>1520.4763</c:v>
                </c:pt>
                <c:pt idx="743">
                  <c:v>1522.4761000000001</c:v>
                </c:pt>
                <c:pt idx="744">
                  <c:v>1524.4761000000001</c:v>
                </c:pt>
                <c:pt idx="745">
                  <c:v>1526.4761000000001</c:v>
                </c:pt>
                <c:pt idx="746">
                  <c:v>1528.4775</c:v>
                </c:pt>
                <c:pt idx="747">
                  <c:v>1530.4766999999999</c:v>
                </c:pt>
                <c:pt idx="748">
                  <c:v>1532.4766999999999</c:v>
                </c:pt>
                <c:pt idx="749">
                  <c:v>1534.4758999999999</c:v>
                </c:pt>
                <c:pt idx="750">
                  <c:v>1536.4758999999999</c:v>
                </c:pt>
                <c:pt idx="751">
                  <c:v>1538.4775</c:v>
                </c:pt>
                <c:pt idx="752">
                  <c:v>1540.4758999999999</c:v>
                </c:pt>
                <c:pt idx="753">
                  <c:v>1542.4757999999999</c:v>
                </c:pt>
                <c:pt idx="754">
                  <c:v>1544.4757999999999</c:v>
                </c:pt>
                <c:pt idx="755">
                  <c:v>1546.4757999999999</c:v>
                </c:pt>
                <c:pt idx="756">
                  <c:v>1548.4772</c:v>
                </c:pt>
                <c:pt idx="757">
                  <c:v>1550.4757</c:v>
                </c:pt>
                <c:pt idx="758">
                  <c:v>1552.4757999999999</c:v>
                </c:pt>
                <c:pt idx="759">
                  <c:v>1554.4767999999999</c:v>
                </c:pt>
                <c:pt idx="760">
                  <c:v>1556.4756</c:v>
                </c:pt>
                <c:pt idx="761">
                  <c:v>1558.4771000000001</c:v>
                </c:pt>
                <c:pt idx="762">
                  <c:v>1560.4761000000001</c:v>
                </c:pt>
                <c:pt idx="763">
                  <c:v>1562.4754</c:v>
                </c:pt>
                <c:pt idx="764">
                  <c:v>1564.4754</c:v>
                </c:pt>
                <c:pt idx="765">
                  <c:v>1566.4754</c:v>
                </c:pt>
                <c:pt idx="766">
                  <c:v>1568.4753000000001</c:v>
                </c:pt>
                <c:pt idx="767">
                  <c:v>1570.4753000000001</c:v>
                </c:pt>
                <c:pt idx="768">
                  <c:v>1572.4753000000001</c:v>
                </c:pt>
                <c:pt idx="769">
                  <c:v>1574.4754</c:v>
                </c:pt>
                <c:pt idx="770">
                  <c:v>1576.4752000000001</c:v>
                </c:pt>
                <c:pt idx="771">
                  <c:v>1578.4767999999999</c:v>
                </c:pt>
                <c:pt idx="772">
                  <c:v>1580.4752000000001</c:v>
                </c:pt>
                <c:pt idx="773">
                  <c:v>1582.4751000000001</c:v>
                </c:pt>
                <c:pt idx="774">
                  <c:v>1584.4751000000001</c:v>
                </c:pt>
                <c:pt idx="775">
                  <c:v>1586.4751000000001</c:v>
                </c:pt>
                <c:pt idx="776">
                  <c:v>1588.4766999999999</c:v>
                </c:pt>
                <c:pt idx="777">
                  <c:v>1590.4749999999999</c:v>
                </c:pt>
                <c:pt idx="778">
                  <c:v>1592.4749999999999</c:v>
                </c:pt>
                <c:pt idx="779">
                  <c:v>1594.4749999999999</c:v>
                </c:pt>
                <c:pt idx="780">
                  <c:v>1596.4748999999999</c:v>
                </c:pt>
                <c:pt idx="781">
                  <c:v>1598.4764</c:v>
                </c:pt>
                <c:pt idx="782">
                  <c:v>1600.4748999999999</c:v>
                </c:pt>
                <c:pt idx="783">
                  <c:v>1602.4748999999999</c:v>
                </c:pt>
                <c:pt idx="784">
                  <c:v>1604.4748</c:v>
                </c:pt>
                <c:pt idx="785">
                  <c:v>1606.4748</c:v>
                </c:pt>
                <c:pt idx="786">
                  <c:v>1608.4763</c:v>
                </c:pt>
                <c:pt idx="787">
                  <c:v>1610.4747</c:v>
                </c:pt>
                <c:pt idx="788">
                  <c:v>1612.4747</c:v>
                </c:pt>
                <c:pt idx="789">
                  <c:v>1614.4747</c:v>
                </c:pt>
                <c:pt idx="790">
                  <c:v>1616.4747</c:v>
                </c:pt>
                <c:pt idx="791">
                  <c:v>1618.4761000000001</c:v>
                </c:pt>
                <c:pt idx="792">
                  <c:v>1620.4753000000001</c:v>
                </c:pt>
                <c:pt idx="793">
                  <c:v>1622.4746</c:v>
                </c:pt>
                <c:pt idx="794">
                  <c:v>1624.4744000000001</c:v>
                </c:pt>
                <c:pt idx="795">
                  <c:v>1626.4752000000001</c:v>
                </c:pt>
                <c:pt idx="796">
                  <c:v>1628.4748999999999</c:v>
                </c:pt>
                <c:pt idx="797">
                  <c:v>1630.4743000000001</c:v>
                </c:pt>
                <c:pt idx="798">
                  <c:v>1632.4743000000001</c:v>
                </c:pt>
                <c:pt idx="799">
                  <c:v>1634.4743000000001</c:v>
                </c:pt>
                <c:pt idx="800">
                  <c:v>1636.4743000000001</c:v>
                </c:pt>
                <c:pt idx="801">
                  <c:v>1638.4757999999999</c:v>
                </c:pt>
                <c:pt idx="802">
                  <c:v>1640.4742000000001</c:v>
                </c:pt>
                <c:pt idx="803">
                  <c:v>1642.4742000000001</c:v>
                </c:pt>
                <c:pt idx="804">
                  <c:v>1644.4740999999999</c:v>
                </c:pt>
                <c:pt idx="805">
                  <c:v>1646.4740999999999</c:v>
                </c:pt>
                <c:pt idx="806">
                  <c:v>1648.4757</c:v>
                </c:pt>
                <c:pt idx="807">
                  <c:v>1650.4739999999999</c:v>
                </c:pt>
                <c:pt idx="808">
                  <c:v>1652.4739999999999</c:v>
                </c:pt>
                <c:pt idx="809">
                  <c:v>1654.4739999999999</c:v>
                </c:pt>
                <c:pt idx="810">
                  <c:v>1656.4739999999999</c:v>
                </c:pt>
                <c:pt idx="811">
                  <c:v>1658.4754</c:v>
                </c:pt>
                <c:pt idx="812">
                  <c:v>1660.4739</c:v>
                </c:pt>
                <c:pt idx="813">
                  <c:v>1662.4739</c:v>
                </c:pt>
                <c:pt idx="814">
                  <c:v>1664.4740999999999</c:v>
                </c:pt>
                <c:pt idx="815">
                  <c:v>1666.4738</c:v>
                </c:pt>
                <c:pt idx="816">
                  <c:v>1668.8101999999999</c:v>
                </c:pt>
                <c:pt idx="817">
                  <c:v>1670.4738</c:v>
                </c:pt>
                <c:pt idx="818">
                  <c:v>1672.4737</c:v>
                </c:pt>
                <c:pt idx="819">
                  <c:v>1674.4737</c:v>
                </c:pt>
                <c:pt idx="820">
                  <c:v>1676.4753000000001</c:v>
                </c:pt>
                <c:pt idx="821">
                  <c:v>1678.4743000000001</c:v>
                </c:pt>
                <c:pt idx="822">
                  <c:v>1680.4736</c:v>
                </c:pt>
                <c:pt idx="823">
                  <c:v>1682.4736</c:v>
                </c:pt>
                <c:pt idx="824">
                  <c:v>1684.4743000000001</c:v>
                </c:pt>
              </c:numCache>
            </c:numRef>
          </c:xVal>
          <c:yVal>
            <c:numRef>
              <c:f>'JBC Fig 8'!$D$2:$D$826</c:f>
              <c:numCache>
                <c:formatCode>General</c:formatCode>
                <c:ptCount val="825"/>
                <c:pt idx="0">
                  <c:v>-0.24</c:v>
                </c:pt>
                <c:pt idx="1">
                  <c:v>-0.27</c:v>
                </c:pt>
                <c:pt idx="2">
                  <c:v>-0.16</c:v>
                </c:pt>
                <c:pt idx="3">
                  <c:v>-0.34</c:v>
                </c:pt>
                <c:pt idx="4">
                  <c:v>-0.31</c:v>
                </c:pt>
                <c:pt idx="5">
                  <c:v>-0.22</c:v>
                </c:pt>
                <c:pt idx="6">
                  <c:v>-0.24</c:v>
                </c:pt>
                <c:pt idx="7">
                  <c:v>-0.46</c:v>
                </c:pt>
                <c:pt idx="8">
                  <c:v>-0.31</c:v>
                </c:pt>
                <c:pt idx="9">
                  <c:v>-0.18</c:v>
                </c:pt>
                <c:pt idx="10">
                  <c:v>-0.22</c:v>
                </c:pt>
                <c:pt idx="11">
                  <c:v>-0.27</c:v>
                </c:pt>
                <c:pt idx="12">
                  <c:v>-0.22</c:v>
                </c:pt>
                <c:pt idx="13">
                  <c:v>-0.22</c:v>
                </c:pt>
                <c:pt idx="14">
                  <c:v>-0.24</c:v>
                </c:pt>
                <c:pt idx="15">
                  <c:v>-0.33</c:v>
                </c:pt>
                <c:pt idx="16">
                  <c:v>-0.19</c:v>
                </c:pt>
                <c:pt idx="17">
                  <c:v>-0.67</c:v>
                </c:pt>
                <c:pt idx="20">
                  <c:v>38.68</c:v>
                </c:pt>
                <c:pt idx="21">
                  <c:v>38.42</c:v>
                </c:pt>
                <c:pt idx="22">
                  <c:v>38.33</c:v>
                </c:pt>
                <c:pt idx="23">
                  <c:v>38.32</c:v>
                </c:pt>
                <c:pt idx="24">
                  <c:v>38.29</c:v>
                </c:pt>
                <c:pt idx="25">
                  <c:v>38.380000000000003</c:v>
                </c:pt>
                <c:pt idx="26">
                  <c:v>38.22</c:v>
                </c:pt>
                <c:pt idx="27">
                  <c:v>38.130000000000003</c:v>
                </c:pt>
                <c:pt idx="28">
                  <c:v>38.29</c:v>
                </c:pt>
                <c:pt idx="29">
                  <c:v>38.450000000000003</c:v>
                </c:pt>
                <c:pt idx="30">
                  <c:v>38.340000000000003</c:v>
                </c:pt>
                <c:pt idx="31">
                  <c:v>38.11</c:v>
                </c:pt>
                <c:pt idx="32">
                  <c:v>38.06</c:v>
                </c:pt>
                <c:pt idx="33">
                  <c:v>38.25</c:v>
                </c:pt>
                <c:pt idx="34">
                  <c:v>38.119999999999997</c:v>
                </c:pt>
                <c:pt idx="35">
                  <c:v>38.03</c:v>
                </c:pt>
                <c:pt idx="36">
                  <c:v>38.25</c:v>
                </c:pt>
                <c:pt idx="37">
                  <c:v>38.479999999999997</c:v>
                </c:pt>
                <c:pt idx="38">
                  <c:v>38.619999999999997</c:v>
                </c:pt>
                <c:pt idx="39">
                  <c:v>38.76</c:v>
                </c:pt>
                <c:pt idx="40">
                  <c:v>38.4</c:v>
                </c:pt>
                <c:pt idx="41">
                  <c:v>38.36</c:v>
                </c:pt>
                <c:pt idx="42">
                  <c:v>38.33</c:v>
                </c:pt>
                <c:pt idx="43">
                  <c:v>38.340000000000003</c:v>
                </c:pt>
                <c:pt idx="44">
                  <c:v>38.39</c:v>
                </c:pt>
                <c:pt idx="45">
                  <c:v>38.71</c:v>
                </c:pt>
                <c:pt idx="46">
                  <c:v>38.43</c:v>
                </c:pt>
                <c:pt idx="47">
                  <c:v>38.5</c:v>
                </c:pt>
                <c:pt idx="48">
                  <c:v>38.21</c:v>
                </c:pt>
                <c:pt idx="49">
                  <c:v>38.44</c:v>
                </c:pt>
                <c:pt idx="50">
                  <c:v>38.28</c:v>
                </c:pt>
                <c:pt idx="51">
                  <c:v>38.39</c:v>
                </c:pt>
                <c:pt idx="52">
                  <c:v>38.31</c:v>
                </c:pt>
                <c:pt idx="53">
                  <c:v>38.5</c:v>
                </c:pt>
                <c:pt idx="54">
                  <c:v>38.25</c:v>
                </c:pt>
                <c:pt idx="55">
                  <c:v>38.4</c:v>
                </c:pt>
                <c:pt idx="56">
                  <c:v>38.409999999999997</c:v>
                </c:pt>
                <c:pt idx="57">
                  <c:v>38.409999999999997</c:v>
                </c:pt>
                <c:pt idx="58">
                  <c:v>38.369999999999997</c:v>
                </c:pt>
                <c:pt idx="59">
                  <c:v>38.31</c:v>
                </c:pt>
                <c:pt idx="60">
                  <c:v>38.39</c:v>
                </c:pt>
                <c:pt idx="61">
                  <c:v>38.31</c:v>
                </c:pt>
                <c:pt idx="62">
                  <c:v>38.28</c:v>
                </c:pt>
                <c:pt idx="63">
                  <c:v>38.46</c:v>
                </c:pt>
                <c:pt idx="64">
                  <c:v>38.31</c:v>
                </c:pt>
                <c:pt idx="65">
                  <c:v>38.24</c:v>
                </c:pt>
                <c:pt idx="66">
                  <c:v>38.340000000000003</c:v>
                </c:pt>
                <c:pt idx="67">
                  <c:v>38.229999999999997</c:v>
                </c:pt>
                <c:pt idx="68">
                  <c:v>38.159999999999997</c:v>
                </c:pt>
                <c:pt idx="69">
                  <c:v>38.18</c:v>
                </c:pt>
                <c:pt idx="70">
                  <c:v>38.22</c:v>
                </c:pt>
                <c:pt idx="71">
                  <c:v>38.299999999999997</c:v>
                </c:pt>
                <c:pt idx="72">
                  <c:v>38.07</c:v>
                </c:pt>
                <c:pt idx="73">
                  <c:v>38.11</c:v>
                </c:pt>
                <c:pt idx="74">
                  <c:v>38.17</c:v>
                </c:pt>
                <c:pt idx="75">
                  <c:v>38.21</c:v>
                </c:pt>
                <c:pt idx="76">
                  <c:v>38.200000000000003</c:v>
                </c:pt>
                <c:pt idx="77">
                  <c:v>38.19</c:v>
                </c:pt>
                <c:pt idx="78">
                  <c:v>38</c:v>
                </c:pt>
                <c:pt idx="79">
                  <c:v>38.119999999999997</c:v>
                </c:pt>
                <c:pt idx="80">
                  <c:v>38.15</c:v>
                </c:pt>
                <c:pt idx="81">
                  <c:v>38.020000000000003</c:v>
                </c:pt>
                <c:pt idx="82">
                  <c:v>37.979999999999997</c:v>
                </c:pt>
                <c:pt idx="83">
                  <c:v>37.979999999999997</c:v>
                </c:pt>
                <c:pt idx="84">
                  <c:v>38.049999999999997</c:v>
                </c:pt>
                <c:pt idx="85">
                  <c:v>38.020000000000003</c:v>
                </c:pt>
                <c:pt idx="86">
                  <c:v>38.01</c:v>
                </c:pt>
                <c:pt idx="87">
                  <c:v>37.92</c:v>
                </c:pt>
                <c:pt idx="88">
                  <c:v>37.979999999999997</c:v>
                </c:pt>
                <c:pt idx="89">
                  <c:v>38.08</c:v>
                </c:pt>
                <c:pt idx="90">
                  <c:v>38.07</c:v>
                </c:pt>
                <c:pt idx="91">
                  <c:v>38.090000000000003</c:v>
                </c:pt>
                <c:pt idx="92">
                  <c:v>37.94</c:v>
                </c:pt>
                <c:pt idx="93">
                  <c:v>37.82</c:v>
                </c:pt>
                <c:pt idx="94">
                  <c:v>37.78</c:v>
                </c:pt>
                <c:pt idx="95">
                  <c:v>37.99</c:v>
                </c:pt>
                <c:pt idx="96">
                  <c:v>37.869999999999997</c:v>
                </c:pt>
                <c:pt idx="97">
                  <c:v>37.72</c:v>
                </c:pt>
                <c:pt idx="98">
                  <c:v>37.97</c:v>
                </c:pt>
                <c:pt idx="99">
                  <c:v>37.81</c:v>
                </c:pt>
                <c:pt idx="100">
                  <c:v>37.46</c:v>
                </c:pt>
                <c:pt idx="101">
                  <c:v>37.64</c:v>
                </c:pt>
                <c:pt idx="102">
                  <c:v>37.51</c:v>
                </c:pt>
                <c:pt idx="103">
                  <c:v>37.53</c:v>
                </c:pt>
                <c:pt idx="106">
                  <c:v>37.28</c:v>
                </c:pt>
                <c:pt idx="107">
                  <c:v>37.22</c:v>
                </c:pt>
                <c:pt idx="108">
                  <c:v>37.36</c:v>
                </c:pt>
                <c:pt idx="109">
                  <c:v>37.229999999999997</c:v>
                </c:pt>
                <c:pt idx="110">
                  <c:v>37.28</c:v>
                </c:pt>
                <c:pt idx="111">
                  <c:v>37.22</c:v>
                </c:pt>
                <c:pt idx="112">
                  <c:v>37.35</c:v>
                </c:pt>
                <c:pt idx="113">
                  <c:v>37.35</c:v>
                </c:pt>
                <c:pt idx="114">
                  <c:v>37.46</c:v>
                </c:pt>
                <c:pt idx="115">
                  <c:v>37.29</c:v>
                </c:pt>
                <c:pt idx="116">
                  <c:v>37.270000000000003</c:v>
                </c:pt>
                <c:pt idx="117">
                  <c:v>37.14</c:v>
                </c:pt>
                <c:pt idx="118">
                  <c:v>37.47</c:v>
                </c:pt>
                <c:pt idx="119">
                  <c:v>37.26</c:v>
                </c:pt>
                <c:pt idx="120">
                  <c:v>37.44</c:v>
                </c:pt>
                <c:pt idx="121">
                  <c:v>37.380000000000003</c:v>
                </c:pt>
                <c:pt idx="122">
                  <c:v>37.33</c:v>
                </c:pt>
                <c:pt idx="123">
                  <c:v>37.31</c:v>
                </c:pt>
                <c:pt idx="124">
                  <c:v>37.26</c:v>
                </c:pt>
                <c:pt idx="125">
                  <c:v>37.25</c:v>
                </c:pt>
                <c:pt idx="126">
                  <c:v>37.130000000000003</c:v>
                </c:pt>
                <c:pt idx="127">
                  <c:v>37.04</c:v>
                </c:pt>
                <c:pt idx="128">
                  <c:v>37.200000000000003</c:v>
                </c:pt>
                <c:pt idx="129">
                  <c:v>37.25</c:v>
                </c:pt>
                <c:pt idx="130">
                  <c:v>37.17</c:v>
                </c:pt>
                <c:pt idx="131">
                  <c:v>37.200000000000003</c:v>
                </c:pt>
                <c:pt idx="132">
                  <c:v>37.04</c:v>
                </c:pt>
                <c:pt idx="133">
                  <c:v>36.590000000000003</c:v>
                </c:pt>
                <c:pt idx="134">
                  <c:v>36.590000000000003</c:v>
                </c:pt>
                <c:pt idx="135">
                  <c:v>36.729999999999997</c:v>
                </c:pt>
                <c:pt idx="136">
                  <c:v>36.729999999999997</c:v>
                </c:pt>
                <c:pt idx="137">
                  <c:v>36.58</c:v>
                </c:pt>
                <c:pt idx="138">
                  <c:v>36.159999999999997</c:v>
                </c:pt>
                <c:pt idx="139">
                  <c:v>36.29</c:v>
                </c:pt>
                <c:pt idx="140">
                  <c:v>36.39</c:v>
                </c:pt>
                <c:pt idx="141">
                  <c:v>36.229999999999997</c:v>
                </c:pt>
                <c:pt idx="142">
                  <c:v>36.32</c:v>
                </c:pt>
                <c:pt idx="143">
                  <c:v>36.22</c:v>
                </c:pt>
                <c:pt idx="144">
                  <c:v>36.33</c:v>
                </c:pt>
                <c:pt idx="145">
                  <c:v>36.159999999999997</c:v>
                </c:pt>
                <c:pt idx="146">
                  <c:v>35.96</c:v>
                </c:pt>
                <c:pt idx="147">
                  <c:v>36.229999999999997</c:v>
                </c:pt>
                <c:pt idx="148">
                  <c:v>36.020000000000003</c:v>
                </c:pt>
                <c:pt idx="149">
                  <c:v>35.909999999999997</c:v>
                </c:pt>
                <c:pt idx="150">
                  <c:v>36.049999999999997</c:v>
                </c:pt>
                <c:pt idx="151">
                  <c:v>35.57</c:v>
                </c:pt>
                <c:pt idx="152">
                  <c:v>35.799999999999997</c:v>
                </c:pt>
                <c:pt idx="153">
                  <c:v>35.630000000000003</c:v>
                </c:pt>
                <c:pt idx="154">
                  <c:v>35.57</c:v>
                </c:pt>
                <c:pt idx="155">
                  <c:v>35.36</c:v>
                </c:pt>
                <c:pt idx="156">
                  <c:v>35.409999999999997</c:v>
                </c:pt>
                <c:pt idx="157">
                  <c:v>35.4</c:v>
                </c:pt>
                <c:pt idx="158">
                  <c:v>35.33</c:v>
                </c:pt>
                <c:pt idx="159">
                  <c:v>35.36</c:v>
                </c:pt>
                <c:pt idx="160">
                  <c:v>35.43</c:v>
                </c:pt>
                <c:pt idx="161">
                  <c:v>34.86</c:v>
                </c:pt>
                <c:pt idx="162">
                  <c:v>34.9</c:v>
                </c:pt>
                <c:pt idx="163">
                  <c:v>34.89</c:v>
                </c:pt>
                <c:pt idx="164">
                  <c:v>34.840000000000003</c:v>
                </c:pt>
                <c:pt idx="165">
                  <c:v>34.520000000000003</c:v>
                </c:pt>
                <c:pt idx="166">
                  <c:v>34.46</c:v>
                </c:pt>
                <c:pt idx="167">
                  <c:v>34.200000000000003</c:v>
                </c:pt>
                <c:pt idx="168">
                  <c:v>34.24</c:v>
                </c:pt>
                <c:pt idx="169">
                  <c:v>33.950000000000003</c:v>
                </c:pt>
                <c:pt idx="170">
                  <c:v>33.78</c:v>
                </c:pt>
                <c:pt idx="171">
                  <c:v>33.71</c:v>
                </c:pt>
                <c:pt idx="172">
                  <c:v>33.9</c:v>
                </c:pt>
                <c:pt idx="173">
                  <c:v>33.619999999999997</c:v>
                </c:pt>
                <c:pt idx="174">
                  <c:v>33.659999999999997</c:v>
                </c:pt>
                <c:pt idx="175">
                  <c:v>33.369999999999997</c:v>
                </c:pt>
                <c:pt idx="176">
                  <c:v>33.340000000000003</c:v>
                </c:pt>
                <c:pt idx="177">
                  <c:v>33.229999999999997</c:v>
                </c:pt>
                <c:pt idx="178">
                  <c:v>33.04</c:v>
                </c:pt>
                <c:pt idx="179">
                  <c:v>33.01</c:v>
                </c:pt>
                <c:pt idx="180">
                  <c:v>32.630000000000003</c:v>
                </c:pt>
                <c:pt idx="181">
                  <c:v>32.590000000000003</c:v>
                </c:pt>
                <c:pt idx="182">
                  <c:v>32.82</c:v>
                </c:pt>
                <c:pt idx="183">
                  <c:v>32.76</c:v>
                </c:pt>
                <c:pt idx="184">
                  <c:v>32.479999999999997</c:v>
                </c:pt>
                <c:pt idx="185">
                  <c:v>32.47</c:v>
                </c:pt>
                <c:pt idx="186">
                  <c:v>32.19</c:v>
                </c:pt>
                <c:pt idx="187">
                  <c:v>31.96</c:v>
                </c:pt>
                <c:pt idx="188">
                  <c:v>31.97</c:v>
                </c:pt>
                <c:pt idx="189">
                  <c:v>31.66</c:v>
                </c:pt>
                <c:pt idx="190">
                  <c:v>31.62</c:v>
                </c:pt>
                <c:pt idx="191">
                  <c:v>31.72</c:v>
                </c:pt>
                <c:pt idx="192">
                  <c:v>31.5</c:v>
                </c:pt>
                <c:pt idx="193">
                  <c:v>31.16</c:v>
                </c:pt>
                <c:pt idx="194">
                  <c:v>31.34</c:v>
                </c:pt>
                <c:pt idx="195">
                  <c:v>31.12</c:v>
                </c:pt>
                <c:pt idx="196">
                  <c:v>31.16</c:v>
                </c:pt>
                <c:pt idx="197">
                  <c:v>30.74</c:v>
                </c:pt>
                <c:pt idx="198">
                  <c:v>30.6</c:v>
                </c:pt>
                <c:pt idx="199">
                  <c:v>30.52</c:v>
                </c:pt>
                <c:pt idx="200">
                  <c:v>30.41</c:v>
                </c:pt>
                <c:pt idx="201">
                  <c:v>30.42</c:v>
                </c:pt>
                <c:pt idx="202">
                  <c:v>30.25</c:v>
                </c:pt>
                <c:pt idx="203">
                  <c:v>31.04</c:v>
                </c:pt>
                <c:pt idx="204">
                  <c:v>29.81</c:v>
                </c:pt>
                <c:pt idx="205">
                  <c:v>29.75</c:v>
                </c:pt>
                <c:pt idx="206">
                  <c:v>30.09</c:v>
                </c:pt>
                <c:pt idx="207">
                  <c:v>29.34</c:v>
                </c:pt>
                <c:pt idx="208">
                  <c:v>29.75</c:v>
                </c:pt>
                <c:pt idx="209">
                  <c:v>29.39</c:v>
                </c:pt>
                <c:pt idx="210">
                  <c:v>29.53</c:v>
                </c:pt>
                <c:pt idx="211">
                  <c:v>29.22</c:v>
                </c:pt>
                <c:pt idx="212">
                  <c:v>29.16</c:v>
                </c:pt>
                <c:pt idx="213">
                  <c:v>29.32</c:v>
                </c:pt>
                <c:pt idx="214">
                  <c:v>28.63</c:v>
                </c:pt>
                <c:pt idx="215">
                  <c:v>28.77</c:v>
                </c:pt>
                <c:pt idx="216">
                  <c:v>28.59</c:v>
                </c:pt>
                <c:pt idx="217">
                  <c:v>28.61</c:v>
                </c:pt>
                <c:pt idx="218">
                  <c:v>28.4</c:v>
                </c:pt>
                <c:pt idx="219">
                  <c:v>28.24</c:v>
                </c:pt>
                <c:pt idx="220">
                  <c:v>28.44</c:v>
                </c:pt>
                <c:pt idx="221">
                  <c:v>28.12</c:v>
                </c:pt>
                <c:pt idx="222">
                  <c:v>28.2</c:v>
                </c:pt>
                <c:pt idx="223">
                  <c:v>27.73</c:v>
                </c:pt>
                <c:pt idx="224">
                  <c:v>28.05</c:v>
                </c:pt>
                <c:pt idx="225">
                  <c:v>28.15</c:v>
                </c:pt>
                <c:pt idx="226">
                  <c:v>27.72</c:v>
                </c:pt>
                <c:pt idx="227">
                  <c:v>27.73</c:v>
                </c:pt>
                <c:pt idx="228">
                  <c:v>27.76</c:v>
                </c:pt>
                <c:pt idx="229">
                  <c:v>27.65</c:v>
                </c:pt>
                <c:pt idx="230">
                  <c:v>27.5</c:v>
                </c:pt>
                <c:pt idx="231">
                  <c:v>27.5</c:v>
                </c:pt>
                <c:pt idx="232">
                  <c:v>27.55</c:v>
                </c:pt>
                <c:pt idx="233">
                  <c:v>27.28</c:v>
                </c:pt>
                <c:pt idx="234">
                  <c:v>27.3</c:v>
                </c:pt>
                <c:pt idx="235">
                  <c:v>27.18</c:v>
                </c:pt>
                <c:pt idx="236">
                  <c:v>27.13</c:v>
                </c:pt>
                <c:pt idx="237">
                  <c:v>26.99</c:v>
                </c:pt>
                <c:pt idx="238">
                  <c:v>27.06</c:v>
                </c:pt>
                <c:pt idx="239">
                  <c:v>26.88</c:v>
                </c:pt>
                <c:pt idx="240">
                  <c:v>26.97</c:v>
                </c:pt>
                <c:pt idx="241">
                  <c:v>26.86</c:v>
                </c:pt>
                <c:pt idx="242">
                  <c:v>26.76</c:v>
                </c:pt>
                <c:pt idx="243">
                  <c:v>26.75</c:v>
                </c:pt>
                <c:pt idx="244">
                  <c:v>26.53</c:v>
                </c:pt>
                <c:pt idx="245">
                  <c:v>26.68</c:v>
                </c:pt>
                <c:pt idx="246">
                  <c:v>26.41</c:v>
                </c:pt>
                <c:pt idx="247">
                  <c:v>26.57</c:v>
                </c:pt>
                <c:pt idx="248">
                  <c:v>26.34</c:v>
                </c:pt>
                <c:pt idx="249">
                  <c:v>26.13</c:v>
                </c:pt>
                <c:pt idx="250">
                  <c:v>26.32</c:v>
                </c:pt>
                <c:pt idx="251">
                  <c:v>26.21</c:v>
                </c:pt>
                <c:pt idx="252">
                  <c:v>26.12</c:v>
                </c:pt>
                <c:pt idx="253">
                  <c:v>26.1</c:v>
                </c:pt>
                <c:pt idx="254">
                  <c:v>25.91</c:v>
                </c:pt>
                <c:pt idx="255">
                  <c:v>26.06</c:v>
                </c:pt>
                <c:pt idx="256">
                  <c:v>26.22</c:v>
                </c:pt>
                <c:pt idx="257">
                  <c:v>25.73</c:v>
                </c:pt>
                <c:pt idx="258">
                  <c:v>25.77</c:v>
                </c:pt>
                <c:pt idx="259">
                  <c:v>25.76</c:v>
                </c:pt>
                <c:pt idx="260">
                  <c:v>25.77</c:v>
                </c:pt>
                <c:pt idx="261">
                  <c:v>25.51</c:v>
                </c:pt>
                <c:pt idx="262">
                  <c:v>25.51</c:v>
                </c:pt>
                <c:pt idx="263">
                  <c:v>25.5</c:v>
                </c:pt>
                <c:pt idx="264">
                  <c:v>25.25</c:v>
                </c:pt>
                <c:pt idx="265">
                  <c:v>25.56</c:v>
                </c:pt>
                <c:pt idx="266">
                  <c:v>25.4</c:v>
                </c:pt>
                <c:pt idx="267">
                  <c:v>25.28</c:v>
                </c:pt>
                <c:pt idx="268">
                  <c:v>25.3</c:v>
                </c:pt>
                <c:pt idx="269">
                  <c:v>25.22</c:v>
                </c:pt>
                <c:pt idx="270">
                  <c:v>25.31</c:v>
                </c:pt>
                <c:pt idx="271">
                  <c:v>25.02</c:v>
                </c:pt>
                <c:pt idx="272">
                  <c:v>24.88</c:v>
                </c:pt>
                <c:pt idx="273">
                  <c:v>24.66</c:v>
                </c:pt>
                <c:pt idx="274">
                  <c:v>24.92</c:v>
                </c:pt>
                <c:pt idx="275">
                  <c:v>24.95</c:v>
                </c:pt>
                <c:pt idx="276">
                  <c:v>24.83</c:v>
                </c:pt>
                <c:pt idx="277">
                  <c:v>25.43</c:v>
                </c:pt>
                <c:pt idx="278">
                  <c:v>24.58</c:v>
                </c:pt>
                <c:pt idx="279">
                  <c:v>24.36</c:v>
                </c:pt>
                <c:pt idx="280">
                  <c:v>24.65</c:v>
                </c:pt>
                <c:pt idx="281">
                  <c:v>24.49</c:v>
                </c:pt>
                <c:pt idx="282">
                  <c:v>24.58</c:v>
                </c:pt>
                <c:pt idx="283">
                  <c:v>24.1</c:v>
                </c:pt>
                <c:pt idx="284">
                  <c:v>24.28</c:v>
                </c:pt>
                <c:pt idx="285">
                  <c:v>24.32</c:v>
                </c:pt>
                <c:pt idx="286">
                  <c:v>24.31</c:v>
                </c:pt>
                <c:pt idx="287">
                  <c:v>24.18</c:v>
                </c:pt>
                <c:pt idx="288">
                  <c:v>24.03</c:v>
                </c:pt>
                <c:pt idx="289">
                  <c:v>23.59</c:v>
                </c:pt>
                <c:pt idx="290">
                  <c:v>23.86</c:v>
                </c:pt>
                <c:pt idx="291">
                  <c:v>23.74</c:v>
                </c:pt>
                <c:pt idx="292">
                  <c:v>23.67</c:v>
                </c:pt>
                <c:pt idx="293">
                  <c:v>23.75</c:v>
                </c:pt>
                <c:pt idx="294">
                  <c:v>23.58</c:v>
                </c:pt>
                <c:pt idx="295">
                  <c:v>23.42</c:v>
                </c:pt>
                <c:pt idx="296">
                  <c:v>23.52</c:v>
                </c:pt>
                <c:pt idx="297">
                  <c:v>23.47</c:v>
                </c:pt>
                <c:pt idx="298">
                  <c:v>23.39</c:v>
                </c:pt>
                <c:pt idx="299">
                  <c:v>23.16</c:v>
                </c:pt>
                <c:pt idx="300">
                  <c:v>23</c:v>
                </c:pt>
                <c:pt idx="301">
                  <c:v>23.16</c:v>
                </c:pt>
                <c:pt idx="302">
                  <c:v>23</c:v>
                </c:pt>
                <c:pt idx="303">
                  <c:v>23.05</c:v>
                </c:pt>
                <c:pt idx="304">
                  <c:v>23.07</c:v>
                </c:pt>
                <c:pt idx="305">
                  <c:v>23.05</c:v>
                </c:pt>
                <c:pt idx="306">
                  <c:v>22.93</c:v>
                </c:pt>
                <c:pt idx="307">
                  <c:v>23.05</c:v>
                </c:pt>
                <c:pt idx="308">
                  <c:v>23.1</c:v>
                </c:pt>
                <c:pt idx="309">
                  <c:v>22.76</c:v>
                </c:pt>
                <c:pt idx="310">
                  <c:v>22.74</c:v>
                </c:pt>
                <c:pt idx="311">
                  <c:v>22.71</c:v>
                </c:pt>
                <c:pt idx="312">
                  <c:v>22.89</c:v>
                </c:pt>
                <c:pt idx="313">
                  <c:v>22.51</c:v>
                </c:pt>
                <c:pt idx="314">
                  <c:v>22.38</c:v>
                </c:pt>
                <c:pt idx="315">
                  <c:v>22.4</c:v>
                </c:pt>
                <c:pt idx="316">
                  <c:v>22.6</c:v>
                </c:pt>
                <c:pt idx="317">
                  <c:v>22.57</c:v>
                </c:pt>
                <c:pt idx="318">
                  <c:v>22.51</c:v>
                </c:pt>
                <c:pt idx="319">
                  <c:v>22.22</c:v>
                </c:pt>
                <c:pt idx="320">
                  <c:v>22.62</c:v>
                </c:pt>
                <c:pt idx="321">
                  <c:v>22.23</c:v>
                </c:pt>
                <c:pt idx="322">
                  <c:v>21.94</c:v>
                </c:pt>
                <c:pt idx="323">
                  <c:v>22</c:v>
                </c:pt>
                <c:pt idx="324">
                  <c:v>22.17</c:v>
                </c:pt>
                <c:pt idx="325">
                  <c:v>22.14</c:v>
                </c:pt>
                <c:pt idx="326">
                  <c:v>21.99</c:v>
                </c:pt>
                <c:pt idx="327">
                  <c:v>21.85</c:v>
                </c:pt>
                <c:pt idx="328">
                  <c:v>21.7</c:v>
                </c:pt>
                <c:pt idx="329">
                  <c:v>21.64</c:v>
                </c:pt>
                <c:pt idx="330">
                  <c:v>21.63</c:v>
                </c:pt>
                <c:pt idx="331">
                  <c:v>21.74</c:v>
                </c:pt>
                <c:pt idx="332">
                  <c:v>21.74</c:v>
                </c:pt>
                <c:pt idx="333">
                  <c:v>21.6</c:v>
                </c:pt>
                <c:pt idx="334">
                  <c:v>21.35</c:v>
                </c:pt>
                <c:pt idx="335">
                  <c:v>21.23</c:v>
                </c:pt>
                <c:pt idx="336">
                  <c:v>21.02</c:v>
                </c:pt>
                <c:pt idx="337">
                  <c:v>21.1</c:v>
                </c:pt>
                <c:pt idx="338">
                  <c:v>21.03</c:v>
                </c:pt>
                <c:pt idx="339">
                  <c:v>20.82</c:v>
                </c:pt>
                <c:pt idx="340">
                  <c:v>20.91</c:v>
                </c:pt>
                <c:pt idx="341">
                  <c:v>21.07</c:v>
                </c:pt>
                <c:pt idx="342">
                  <c:v>21.43</c:v>
                </c:pt>
                <c:pt idx="343">
                  <c:v>21.45</c:v>
                </c:pt>
                <c:pt idx="344">
                  <c:v>20.59</c:v>
                </c:pt>
                <c:pt idx="345">
                  <c:v>20.52</c:v>
                </c:pt>
                <c:pt idx="346">
                  <c:v>20.54</c:v>
                </c:pt>
                <c:pt idx="347">
                  <c:v>21.37</c:v>
                </c:pt>
                <c:pt idx="348">
                  <c:v>20.72</c:v>
                </c:pt>
                <c:pt idx="349">
                  <c:v>20.45</c:v>
                </c:pt>
                <c:pt idx="350">
                  <c:v>20.350000000000001</c:v>
                </c:pt>
                <c:pt idx="351">
                  <c:v>20.88</c:v>
                </c:pt>
                <c:pt idx="352">
                  <c:v>20.63</c:v>
                </c:pt>
                <c:pt idx="353">
                  <c:v>20.100000000000001</c:v>
                </c:pt>
                <c:pt idx="354">
                  <c:v>20.09</c:v>
                </c:pt>
                <c:pt idx="355">
                  <c:v>20.399999999999999</c:v>
                </c:pt>
                <c:pt idx="356">
                  <c:v>20.87</c:v>
                </c:pt>
                <c:pt idx="357">
                  <c:v>20.91</c:v>
                </c:pt>
                <c:pt idx="358">
                  <c:v>20.83</c:v>
                </c:pt>
                <c:pt idx="359">
                  <c:v>20.79</c:v>
                </c:pt>
                <c:pt idx="360">
                  <c:v>20.73</c:v>
                </c:pt>
                <c:pt idx="361">
                  <c:v>20.76</c:v>
                </c:pt>
                <c:pt idx="362">
                  <c:v>20.62</c:v>
                </c:pt>
                <c:pt idx="363">
                  <c:v>20.66</c:v>
                </c:pt>
                <c:pt idx="364">
                  <c:v>20.48</c:v>
                </c:pt>
                <c:pt idx="365">
                  <c:v>20.5</c:v>
                </c:pt>
                <c:pt idx="366">
                  <c:v>20.38</c:v>
                </c:pt>
                <c:pt idx="367">
                  <c:v>20.399999999999999</c:v>
                </c:pt>
                <c:pt idx="368">
                  <c:v>20.38</c:v>
                </c:pt>
                <c:pt idx="369">
                  <c:v>20.420000000000002</c:v>
                </c:pt>
                <c:pt idx="370">
                  <c:v>20.29</c:v>
                </c:pt>
                <c:pt idx="371">
                  <c:v>20.13</c:v>
                </c:pt>
                <c:pt idx="372">
                  <c:v>19.86</c:v>
                </c:pt>
                <c:pt idx="373">
                  <c:v>19.149999999999999</c:v>
                </c:pt>
                <c:pt idx="374">
                  <c:v>19.329999999999998</c:v>
                </c:pt>
                <c:pt idx="375">
                  <c:v>19.14</c:v>
                </c:pt>
                <c:pt idx="376">
                  <c:v>19.16</c:v>
                </c:pt>
                <c:pt idx="377">
                  <c:v>19.170000000000002</c:v>
                </c:pt>
                <c:pt idx="378">
                  <c:v>19.100000000000001</c:v>
                </c:pt>
                <c:pt idx="379">
                  <c:v>19.72</c:v>
                </c:pt>
                <c:pt idx="380">
                  <c:v>19.71</c:v>
                </c:pt>
                <c:pt idx="381">
                  <c:v>19.43</c:v>
                </c:pt>
                <c:pt idx="382">
                  <c:v>19.32</c:v>
                </c:pt>
                <c:pt idx="383">
                  <c:v>19.64</c:v>
                </c:pt>
                <c:pt idx="384">
                  <c:v>19.91</c:v>
                </c:pt>
                <c:pt idx="385">
                  <c:v>19.25</c:v>
                </c:pt>
                <c:pt idx="386">
                  <c:v>19.78</c:v>
                </c:pt>
                <c:pt idx="387">
                  <c:v>19.75</c:v>
                </c:pt>
                <c:pt idx="388">
                  <c:v>19.62</c:v>
                </c:pt>
                <c:pt idx="389">
                  <c:v>19.760000000000002</c:v>
                </c:pt>
                <c:pt idx="390">
                  <c:v>19.47</c:v>
                </c:pt>
                <c:pt idx="391">
                  <c:v>19.579999999999998</c:v>
                </c:pt>
                <c:pt idx="392">
                  <c:v>19.39</c:v>
                </c:pt>
                <c:pt idx="393">
                  <c:v>19.43</c:v>
                </c:pt>
                <c:pt idx="394">
                  <c:v>19.47</c:v>
                </c:pt>
                <c:pt idx="395">
                  <c:v>19.489999999999998</c:v>
                </c:pt>
                <c:pt idx="396">
                  <c:v>19.22</c:v>
                </c:pt>
                <c:pt idx="397">
                  <c:v>19.16</c:v>
                </c:pt>
                <c:pt idx="398">
                  <c:v>18.86</c:v>
                </c:pt>
                <c:pt idx="399">
                  <c:v>18.91</c:v>
                </c:pt>
                <c:pt idx="400">
                  <c:v>18.5</c:v>
                </c:pt>
                <c:pt idx="401">
                  <c:v>18.559999999999999</c:v>
                </c:pt>
                <c:pt idx="402">
                  <c:v>18.64</c:v>
                </c:pt>
                <c:pt idx="403">
                  <c:v>18.18</c:v>
                </c:pt>
                <c:pt idx="404">
                  <c:v>18.22</c:v>
                </c:pt>
                <c:pt idx="405">
                  <c:v>18.05</c:v>
                </c:pt>
                <c:pt idx="406">
                  <c:v>18.22</c:v>
                </c:pt>
                <c:pt idx="407">
                  <c:v>18.12</c:v>
                </c:pt>
                <c:pt idx="408">
                  <c:v>18.09</c:v>
                </c:pt>
                <c:pt idx="409">
                  <c:v>18.010000000000002</c:v>
                </c:pt>
                <c:pt idx="410">
                  <c:v>18.21</c:v>
                </c:pt>
                <c:pt idx="411">
                  <c:v>18.149999999999999</c:v>
                </c:pt>
                <c:pt idx="412">
                  <c:v>18.989999999999998</c:v>
                </c:pt>
                <c:pt idx="413">
                  <c:v>18.940000000000001</c:v>
                </c:pt>
                <c:pt idx="414">
                  <c:v>18.440000000000001</c:v>
                </c:pt>
                <c:pt idx="415">
                  <c:v>18.18</c:v>
                </c:pt>
                <c:pt idx="416">
                  <c:v>18.39</c:v>
                </c:pt>
                <c:pt idx="417">
                  <c:v>18.190000000000001</c:v>
                </c:pt>
                <c:pt idx="418">
                  <c:v>18.62</c:v>
                </c:pt>
                <c:pt idx="419">
                  <c:v>18.72</c:v>
                </c:pt>
                <c:pt idx="420">
                  <c:v>18.87</c:v>
                </c:pt>
                <c:pt idx="421">
                  <c:v>18.86</c:v>
                </c:pt>
                <c:pt idx="422">
                  <c:v>18.88</c:v>
                </c:pt>
                <c:pt idx="423">
                  <c:v>18.809999999999999</c:v>
                </c:pt>
                <c:pt idx="424">
                  <c:v>18.649999999999999</c:v>
                </c:pt>
                <c:pt idx="425">
                  <c:v>18.77</c:v>
                </c:pt>
                <c:pt idx="426">
                  <c:v>18.78</c:v>
                </c:pt>
                <c:pt idx="427">
                  <c:v>18.61</c:v>
                </c:pt>
                <c:pt idx="428">
                  <c:v>18.46</c:v>
                </c:pt>
                <c:pt idx="429">
                  <c:v>18.53</c:v>
                </c:pt>
                <c:pt idx="430">
                  <c:v>18.510000000000002</c:v>
                </c:pt>
                <c:pt idx="431">
                  <c:v>18.600000000000001</c:v>
                </c:pt>
                <c:pt idx="432">
                  <c:v>18.59</c:v>
                </c:pt>
                <c:pt idx="433">
                  <c:v>18.39</c:v>
                </c:pt>
                <c:pt idx="434">
                  <c:v>17.73</c:v>
                </c:pt>
                <c:pt idx="435">
                  <c:v>18.13</c:v>
                </c:pt>
                <c:pt idx="436">
                  <c:v>17.59</c:v>
                </c:pt>
                <c:pt idx="437">
                  <c:v>17.72</c:v>
                </c:pt>
                <c:pt idx="438">
                  <c:v>17.84</c:v>
                </c:pt>
                <c:pt idx="439">
                  <c:v>17.68</c:v>
                </c:pt>
                <c:pt idx="440">
                  <c:v>17.5</c:v>
                </c:pt>
                <c:pt idx="441">
                  <c:v>17.850000000000001</c:v>
                </c:pt>
                <c:pt idx="442">
                  <c:v>17.489999999999998</c:v>
                </c:pt>
                <c:pt idx="443">
                  <c:v>17.72</c:v>
                </c:pt>
                <c:pt idx="444">
                  <c:v>17.97</c:v>
                </c:pt>
                <c:pt idx="445">
                  <c:v>17.41</c:v>
                </c:pt>
                <c:pt idx="446">
                  <c:v>17.39</c:v>
                </c:pt>
                <c:pt idx="447">
                  <c:v>17.27</c:v>
                </c:pt>
                <c:pt idx="448">
                  <c:v>18.03</c:v>
                </c:pt>
                <c:pt idx="449">
                  <c:v>18.170000000000002</c:v>
                </c:pt>
                <c:pt idx="450">
                  <c:v>17.63</c:v>
                </c:pt>
                <c:pt idx="451">
                  <c:v>17.57</c:v>
                </c:pt>
                <c:pt idx="452">
                  <c:v>17.5</c:v>
                </c:pt>
                <c:pt idx="453">
                  <c:v>18.07</c:v>
                </c:pt>
                <c:pt idx="454">
                  <c:v>17.579999999999998</c:v>
                </c:pt>
                <c:pt idx="455">
                  <c:v>17.95</c:v>
                </c:pt>
                <c:pt idx="456">
                  <c:v>17.420000000000002</c:v>
                </c:pt>
                <c:pt idx="457">
                  <c:v>17.79</c:v>
                </c:pt>
                <c:pt idx="458">
                  <c:v>18.04</c:v>
                </c:pt>
                <c:pt idx="459">
                  <c:v>17.46</c:v>
                </c:pt>
                <c:pt idx="460">
                  <c:v>17.440000000000001</c:v>
                </c:pt>
                <c:pt idx="461">
                  <c:v>17.579999999999998</c:v>
                </c:pt>
                <c:pt idx="462">
                  <c:v>17.32</c:v>
                </c:pt>
                <c:pt idx="463">
                  <c:v>17.829999999999998</c:v>
                </c:pt>
                <c:pt idx="464">
                  <c:v>17.04</c:v>
                </c:pt>
                <c:pt idx="465">
                  <c:v>17.34</c:v>
                </c:pt>
                <c:pt idx="466">
                  <c:v>17.649999999999999</c:v>
                </c:pt>
                <c:pt idx="467">
                  <c:v>17.239999999999998</c:v>
                </c:pt>
                <c:pt idx="468">
                  <c:v>17.739999999999998</c:v>
                </c:pt>
                <c:pt idx="469">
                  <c:v>16.98</c:v>
                </c:pt>
                <c:pt idx="470">
                  <c:v>17.260000000000002</c:v>
                </c:pt>
                <c:pt idx="471">
                  <c:v>17.239999999999998</c:v>
                </c:pt>
                <c:pt idx="472">
                  <c:v>17.510000000000002</c:v>
                </c:pt>
                <c:pt idx="473">
                  <c:v>18.079999999999998</c:v>
                </c:pt>
                <c:pt idx="474">
                  <c:v>18.010000000000002</c:v>
                </c:pt>
                <c:pt idx="475">
                  <c:v>18.25</c:v>
                </c:pt>
                <c:pt idx="476">
                  <c:v>17.350000000000001</c:v>
                </c:pt>
                <c:pt idx="477">
                  <c:v>17.22</c:v>
                </c:pt>
                <c:pt idx="478">
                  <c:v>17.48</c:v>
                </c:pt>
                <c:pt idx="479">
                  <c:v>18.100000000000001</c:v>
                </c:pt>
                <c:pt idx="480">
                  <c:v>18.059999999999999</c:v>
                </c:pt>
                <c:pt idx="481">
                  <c:v>17.98</c:v>
                </c:pt>
                <c:pt idx="482">
                  <c:v>18.05</c:v>
                </c:pt>
                <c:pt idx="483">
                  <c:v>18.11</c:v>
                </c:pt>
                <c:pt idx="484">
                  <c:v>18.18</c:v>
                </c:pt>
                <c:pt idx="485">
                  <c:v>17.97</c:v>
                </c:pt>
                <c:pt idx="486">
                  <c:v>18</c:v>
                </c:pt>
                <c:pt idx="487">
                  <c:v>17.91</c:v>
                </c:pt>
                <c:pt idx="488">
                  <c:v>17.72</c:v>
                </c:pt>
                <c:pt idx="489">
                  <c:v>17.36</c:v>
                </c:pt>
                <c:pt idx="490">
                  <c:v>18.04</c:v>
                </c:pt>
                <c:pt idx="491">
                  <c:v>17.489999999999998</c:v>
                </c:pt>
                <c:pt idx="492">
                  <c:v>17.03</c:v>
                </c:pt>
                <c:pt idx="493">
                  <c:v>17.3</c:v>
                </c:pt>
                <c:pt idx="494">
                  <c:v>17.05</c:v>
                </c:pt>
                <c:pt idx="495">
                  <c:v>17.010000000000002</c:v>
                </c:pt>
                <c:pt idx="496">
                  <c:v>17.57</c:v>
                </c:pt>
                <c:pt idx="497">
                  <c:v>17.77</c:v>
                </c:pt>
                <c:pt idx="498">
                  <c:v>17.850000000000001</c:v>
                </c:pt>
                <c:pt idx="499">
                  <c:v>17.829999999999998</c:v>
                </c:pt>
                <c:pt idx="500">
                  <c:v>17.7</c:v>
                </c:pt>
                <c:pt idx="501">
                  <c:v>17.02</c:v>
                </c:pt>
                <c:pt idx="502">
                  <c:v>17.12</c:v>
                </c:pt>
                <c:pt idx="503">
                  <c:v>17.29</c:v>
                </c:pt>
                <c:pt idx="504">
                  <c:v>17.28</c:v>
                </c:pt>
                <c:pt idx="505">
                  <c:v>17.2</c:v>
                </c:pt>
                <c:pt idx="506">
                  <c:v>17.23</c:v>
                </c:pt>
                <c:pt idx="507">
                  <c:v>17.38</c:v>
                </c:pt>
                <c:pt idx="508">
                  <c:v>17.809999999999999</c:v>
                </c:pt>
                <c:pt idx="509">
                  <c:v>18.18</c:v>
                </c:pt>
                <c:pt idx="510">
                  <c:v>17.98</c:v>
                </c:pt>
                <c:pt idx="511">
                  <c:v>17.75</c:v>
                </c:pt>
                <c:pt idx="512">
                  <c:v>17.8</c:v>
                </c:pt>
                <c:pt idx="513">
                  <c:v>17.87</c:v>
                </c:pt>
                <c:pt idx="514">
                  <c:v>17.89</c:v>
                </c:pt>
                <c:pt idx="515">
                  <c:v>17.920000000000002</c:v>
                </c:pt>
                <c:pt idx="516">
                  <c:v>17.89</c:v>
                </c:pt>
                <c:pt idx="517">
                  <c:v>18.05</c:v>
                </c:pt>
                <c:pt idx="518">
                  <c:v>17.579999999999998</c:v>
                </c:pt>
                <c:pt idx="519">
                  <c:v>17.32</c:v>
                </c:pt>
                <c:pt idx="520">
                  <c:v>17.07</c:v>
                </c:pt>
                <c:pt idx="521">
                  <c:v>16.989999999999998</c:v>
                </c:pt>
                <c:pt idx="522">
                  <c:v>17.34</c:v>
                </c:pt>
                <c:pt idx="523">
                  <c:v>16.93</c:v>
                </c:pt>
                <c:pt idx="524">
                  <c:v>16.98</c:v>
                </c:pt>
                <c:pt idx="525">
                  <c:v>16.850000000000001</c:v>
                </c:pt>
                <c:pt idx="526">
                  <c:v>16.86</c:v>
                </c:pt>
                <c:pt idx="527">
                  <c:v>16.95</c:v>
                </c:pt>
                <c:pt idx="528">
                  <c:v>16.899999999999999</c:v>
                </c:pt>
                <c:pt idx="529">
                  <c:v>16.87</c:v>
                </c:pt>
                <c:pt idx="530">
                  <c:v>17.2</c:v>
                </c:pt>
                <c:pt idx="531">
                  <c:v>17.12</c:v>
                </c:pt>
                <c:pt idx="532">
                  <c:v>17</c:v>
                </c:pt>
                <c:pt idx="533">
                  <c:v>17.04</c:v>
                </c:pt>
                <c:pt idx="534">
                  <c:v>17.18</c:v>
                </c:pt>
                <c:pt idx="535">
                  <c:v>17.149999999999999</c:v>
                </c:pt>
                <c:pt idx="536">
                  <c:v>17.18</c:v>
                </c:pt>
                <c:pt idx="537">
                  <c:v>17.100000000000001</c:v>
                </c:pt>
                <c:pt idx="538">
                  <c:v>17.03</c:v>
                </c:pt>
                <c:pt idx="539">
                  <c:v>16.96</c:v>
                </c:pt>
                <c:pt idx="540">
                  <c:v>16.96</c:v>
                </c:pt>
                <c:pt idx="541">
                  <c:v>16.97</c:v>
                </c:pt>
                <c:pt idx="542">
                  <c:v>17.239999999999998</c:v>
                </c:pt>
                <c:pt idx="543">
                  <c:v>16.940000000000001</c:v>
                </c:pt>
                <c:pt idx="544">
                  <c:v>17</c:v>
                </c:pt>
                <c:pt idx="545">
                  <c:v>16.96</c:v>
                </c:pt>
                <c:pt idx="546">
                  <c:v>16.989999999999998</c:v>
                </c:pt>
                <c:pt idx="547">
                  <c:v>16.97</c:v>
                </c:pt>
                <c:pt idx="548">
                  <c:v>16.989999999999998</c:v>
                </c:pt>
                <c:pt idx="549">
                  <c:v>16.93</c:v>
                </c:pt>
                <c:pt idx="550">
                  <c:v>16.97</c:v>
                </c:pt>
                <c:pt idx="551">
                  <c:v>16.95</c:v>
                </c:pt>
                <c:pt idx="552">
                  <c:v>16.95</c:v>
                </c:pt>
                <c:pt idx="553">
                  <c:v>17.010000000000002</c:v>
                </c:pt>
                <c:pt idx="554">
                  <c:v>17</c:v>
                </c:pt>
                <c:pt idx="555">
                  <c:v>17.239999999999998</c:v>
                </c:pt>
                <c:pt idx="556">
                  <c:v>16.96</c:v>
                </c:pt>
                <c:pt idx="557">
                  <c:v>16.940000000000001</c:v>
                </c:pt>
                <c:pt idx="558">
                  <c:v>17.12</c:v>
                </c:pt>
                <c:pt idx="559">
                  <c:v>16.97</c:v>
                </c:pt>
                <c:pt idx="560">
                  <c:v>16.920000000000002</c:v>
                </c:pt>
                <c:pt idx="561">
                  <c:v>16.89</c:v>
                </c:pt>
                <c:pt idx="562">
                  <c:v>17.02</c:v>
                </c:pt>
                <c:pt idx="563">
                  <c:v>17.05</c:v>
                </c:pt>
                <c:pt idx="564">
                  <c:v>17.2</c:v>
                </c:pt>
                <c:pt idx="565">
                  <c:v>17.09</c:v>
                </c:pt>
                <c:pt idx="566">
                  <c:v>16.97</c:v>
                </c:pt>
                <c:pt idx="567">
                  <c:v>17.12</c:v>
                </c:pt>
                <c:pt idx="568">
                  <c:v>16.91</c:v>
                </c:pt>
                <c:pt idx="569">
                  <c:v>16.920000000000002</c:v>
                </c:pt>
                <c:pt idx="570">
                  <c:v>17</c:v>
                </c:pt>
                <c:pt idx="571">
                  <c:v>16.899999999999999</c:v>
                </c:pt>
                <c:pt idx="572">
                  <c:v>17.03</c:v>
                </c:pt>
                <c:pt idx="573">
                  <c:v>16.86</c:v>
                </c:pt>
                <c:pt idx="574">
                  <c:v>17.05</c:v>
                </c:pt>
                <c:pt idx="575">
                  <c:v>16.97</c:v>
                </c:pt>
                <c:pt idx="576">
                  <c:v>17.010000000000002</c:v>
                </c:pt>
                <c:pt idx="577">
                  <c:v>16.96</c:v>
                </c:pt>
                <c:pt idx="578">
                  <c:v>17.03</c:v>
                </c:pt>
                <c:pt idx="579">
                  <c:v>16.97</c:v>
                </c:pt>
                <c:pt idx="580">
                  <c:v>16.91</c:v>
                </c:pt>
                <c:pt idx="581">
                  <c:v>16.88</c:v>
                </c:pt>
                <c:pt idx="582">
                  <c:v>16.940000000000001</c:v>
                </c:pt>
                <c:pt idx="583">
                  <c:v>16.75</c:v>
                </c:pt>
                <c:pt idx="584">
                  <c:v>16.899999999999999</c:v>
                </c:pt>
                <c:pt idx="585">
                  <c:v>16.829999999999998</c:v>
                </c:pt>
                <c:pt idx="586">
                  <c:v>16.850000000000001</c:v>
                </c:pt>
                <c:pt idx="587">
                  <c:v>16.87</c:v>
                </c:pt>
                <c:pt idx="588">
                  <c:v>16.93</c:v>
                </c:pt>
                <c:pt idx="589">
                  <c:v>16.899999999999999</c:v>
                </c:pt>
                <c:pt idx="590">
                  <c:v>16.84</c:v>
                </c:pt>
                <c:pt idx="591">
                  <c:v>16.670000000000002</c:v>
                </c:pt>
                <c:pt idx="592">
                  <c:v>16.54</c:v>
                </c:pt>
                <c:pt idx="593">
                  <c:v>16.37</c:v>
                </c:pt>
                <c:pt idx="594">
                  <c:v>16.57</c:v>
                </c:pt>
                <c:pt idx="595">
                  <c:v>16.829999999999998</c:v>
                </c:pt>
                <c:pt idx="596">
                  <c:v>16.63</c:v>
                </c:pt>
                <c:pt idx="597">
                  <c:v>16.57</c:v>
                </c:pt>
                <c:pt idx="598">
                  <c:v>16.559999999999999</c:v>
                </c:pt>
                <c:pt idx="599">
                  <c:v>16.62</c:v>
                </c:pt>
                <c:pt idx="600">
                  <c:v>16.77</c:v>
                </c:pt>
                <c:pt idx="601">
                  <c:v>17.13</c:v>
                </c:pt>
                <c:pt idx="602">
                  <c:v>16.649999999999999</c:v>
                </c:pt>
                <c:pt idx="603">
                  <c:v>17.059999999999999</c:v>
                </c:pt>
                <c:pt idx="604">
                  <c:v>16.510000000000002</c:v>
                </c:pt>
                <c:pt idx="605">
                  <c:v>16.41</c:v>
                </c:pt>
                <c:pt idx="606">
                  <c:v>17</c:v>
                </c:pt>
                <c:pt idx="607">
                  <c:v>17.32</c:v>
                </c:pt>
                <c:pt idx="608">
                  <c:v>16.71</c:v>
                </c:pt>
                <c:pt idx="609">
                  <c:v>16.739999999999998</c:v>
                </c:pt>
                <c:pt idx="610">
                  <c:v>16.91</c:v>
                </c:pt>
                <c:pt idx="611">
                  <c:v>16.59</c:v>
                </c:pt>
                <c:pt idx="612">
                  <c:v>16.71</c:v>
                </c:pt>
                <c:pt idx="613">
                  <c:v>16.82</c:v>
                </c:pt>
                <c:pt idx="614">
                  <c:v>16.54</c:v>
                </c:pt>
                <c:pt idx="615">
                  <c:v>16.62</c:v>
                </c:pt>
                <c:pt idx="616">
                  <c:v>16.649999999999999</c:v>
                </c:pt>
                <c:pt idx="617">
                  <c:v>16.600000000000001</c:v>
                </c:pt>
                <c:pt idx="618">
                  <c:v>16.61</c:v>
                </c:pt>
                <c:pt idx="619">
                  <c:v>16.739999999999998</c:v>
                </c:pt>
                <c:pt idx="620">
                  <c:v>16.75</c:v>
                </c:pt>
                <c:pt idx="621">
                  <c:v>16.78</c:v>
                </c:pt>
                <c:pt idx="622">
                  <c:v>16.8</c:v>
                </c:pt>
                <c:pt idx="623">
                  <c:v>16.809999999999999</c:v>
                </c:pt>
                <c:pt idx="624">
                  <c:v>16.93</c:v>
                </c:pt>
                <c:pt idx="625">
                  <c:v>16.98</c:v>
                </c:pt>
                <c:pt idx="626">
                  <c:v>16.850000000000001</c:v>
                </c:pt>
                <c:pt idx="627">
                  <c:v>16.88</c:v>
                </c:pt>
                <c:pt idx="628">
                  <c:v>17.010000000000002</c:v>
                </c:pt>
                <c:pt idx="629">
                  <c:v>17.03</c:v>
                </c:pt>
                <c:pt idx="630">
                  <c:v>16.98</c:v>
                </c:pt>
                <c:pt idx="631">
                  <c:v>16.98</c:v>
                </c:pt>
                <c:pt idx="632">
                  <c:v>17.010000000000002</c:v>
                </c:pt>
                <c:pt idx="633">
                  <c:v>17.25</c:v>
                </c:pt>
                <c:pt idx="634">
                  <c:v>16.62</c:v>
                </c:pt>
                <c:pt idx="635">
                  <c:v>16.63</c:v>
                </c:pt>
                <c:pt idx="636">
                  <c:v>16.45</c:v>
                </c:pt>
                <c:pt idx="637">
                  <c:v>16.32</c:v>
                </c:pt>
                <c:pt idx="638">
                  <c:v>17.03</c:v>
                </c:pt>
                <c:pt idx="639">
                  <c:v>17.25</c:v>
                </c:pt>
                <c:pt idx="640">
                  <c:v>16.88</c:v>
                </c:pt>
                <c:pt idx="641">
                  <c:v>16.72</c:v>
                </c:pt>
                <c:pt idx="642">
                  <c:v>16.77</c:v>
                </c:pt>
                <c:pt idx="643">
                  <c:v>16.809999999999999</c:v>
                </c:pt>
                <c:pt idx="644">
                  <c:v>16.75</c:v>
                </c:pt>
                <c:pt idx="645">
                  <c:v>16.47</c:v>
                </c:pt>
                <c:pt idx="646">
                  <c:v>16.739999999999998</c:v>
                </c:pt>
                <c:pt idx="647">
                  <c:v>17.149999999999999</c:v>
                </c:pt>
                <c:pt idx="648">
                  <c:v>16.75</c:v>
                </c:pt>
                <c:pt idx="649">
                  <c:v>16.98</c:v>
                </c:pt>
                <c:pt idx="650">
                  <c:v>16.84</c:v>
                </c:pt>
                <c:pt idx="651">
                  <c:v>16.77</c:v>
                </c:pt>
                <c:pt idx="652">
                  <c:v>16.84</c:v>
                </c:pt>
                <c:pt idx="653">
                  <c:v>16.87</c:v>
                </c:pt>
                <c:pt idx="654">
                  <c:v>16.579999999999998</c:v>
                </c:pt>
                <c:pt idx="655">
                  <c:v>16.59</c:v>
                </c:pt>
                <c:pt idx="656">
                  <c:v>16.739999999999998</c:v>
                </c:pt>
                <c:pt idx="657">
                  <c:v>16.88</c:v>
                </c:pt>
                <c:pt idx="658">
                  <c:v>16.73</c:v>
                </c:pt>
                <c:pt idx="659">
                  <c:v>16.75</c:v>
                </c:pt>
                <c:pt idx="660">
                  <c:v>16.809999999999999</c:v>
                </c:pt>
                <c:pt idx="661">
                  <c:v>16.8</c:v>
                </c:pt>
                <c:pt idx="662">
                  <c:v>16.73</c:v>
                </c:pt>
                <c:pt idx="663">
                  <c:v>16.920000000000002</c:v>
                </c:pt>
                <c:pt idx="664">
                  <c:v>16.89</c:v>
                </c:pt>
                <c:pt idx="665">
                  <c:v>16.93</c:v>
                </c:pt>
                <c:pt idx="666">
                  <c:v>17.03</c:v>
                </c:pt>
                <c:pt idx="667">
                  <c:v>16.760000000000002</c:v>
                </c:pt>
                <c:pt idx="668">
                  <c:v>16.5</c:v>
                </c:pt>
                <c:pt idx="669">
                  <c:v>16.47</c:v>
                </c:pt>
                <c:pt idx="670">
                  <c:v>16.77</c:v>
                </c:pt>
                <c:pt idx="671">
                  <c:v>16.73</c:v>
                </c:pt>
                <c:pt idx="672">
                  <c:v>16.66</c:v>
                </c:pt>
                <c:pt idx="673">
                  <c:v>16.54</c:v>
                </c:pt>
                <c:pt idx="674">
                  <c:v>16.64</c:v>
                </c:pt>
                <c:pt idx="675">
                  <c:v>16.79</c:v>
                </c:pt>
                <c:pt idx="676">
                  <c:v>16.88</c:v>
                </c:pt>
                <c:pt idx="677">
                  <c:v>16.649999999999999</c:v>
                </c:pt>
                <c:pt idx="678">
                  <c:v>16.690000000000001</c:v>
                </c:pt>
                <c:pt idx="679">
                  <c:v>16.850000000000001</c:v>
                </c:pt>
                <c:pt idx="680">
                  <c:v>16.77</c:v>
                </c:pt>
                <c:pt idx="681">
                  <c:v>17</c:v>
                </c:pt>
                <c:pt idx="682">
                  <c:v>16.920000000000002</c:v>
                </c:pt>
                <c:pt idx="683">
                  <c:v>16.93</c:v>
                </c:pt>
                <c:pt idx="684">
                  <c:v>16.91</c:v>
                </c:pt>
                <c:pt idx="685">
                  <c:v>16.91</c:v>
                </c:pt>
                <c:pt idx="686">
                  <c:v>16.88</c:v>
                </c:pt>
                <c:pt idx="687">
                  <c:v>16.97</c:v>
                </c:pt>
                <c:pt idx="688">
                  <c:v>16.920000000000002</c:v>
                </c:pt>
                <c:pt idx="689">
                  <c:v>16.84</c:v>
                </c:pt>
                <c:pt idx="690">
                  <c:v>16.940000000000001</c:v>
                </c:pt>
                <c:pt idx="691">
                  <c:v>16.91</c:v>
                </c:pt>
                <c:pt idx="692">
                  <c:v>16.86</c:v>
                </c:pt>
                <c:pt idx="693">
                  <c:v>16.850000000000001</c:v>
                </c:pt>
                <c:pt idx="694">
                  <c:v>16.88</c:v>
                </c:pt>
                <c:pt idx="695">
                  <c:v>16.78</c:v>
                </c:pt>
                <c:pt idx="696">
                  <c:v>16.91</c:v>
                </c:pt>
                <c:pt idx="697">
                  <c:v>16.87</c:v>
                </c:pt>
                <c:pt idx="698">
                  <c:v>16.82</c:v>
                </c:pt>
                <c:pt idx="699">
                  <c:v>16.79</c:v>
                </c:pt>
                <c:pt idx="700">
                  <c:v>16.72</c:v>
                </c:pt>
                <c:pt idx="701">
                  <c:v>16.809999999999999</c:v>
                </c:pt>
                <c:pt idx="702">
                  <c:v>16.8</c:v>
                </c:pt>
                <c:pt idx="703">
                  <c:v>16.95</c:v>
                </c:pt>
                <c:pt idx="704">
                  <c:v>16.7</c:v>
                </c:pt>
                <c:pt idx="705">
                  <c:v>16.760000000000002</c:v>
                </c:pt>
                <c:pt idx="706">
                  <c:v>16.760000000000002</c:v>
                </c:pt>
                <c:pt idx="707">
                  <c:v>16.75</c:v>
                </c:pt>
                <c:pt idx="708">
                  <c:v>16.82</c:v>
                </c:pt>
                <c:pt idx="709">
                  <c:v>16.8</c:v>
                </c:pt>
                <c:pt idx="710">
                  <c:v>16.73</c:v>
                </c:pt>
                <c:pt idx="711">
                  <c:v>16.79</c:v>
                </c:pt>
                <c:pt idx="712">
                  <c:v>16.82</c:v>
                </c:pt>
                <c:pt idx="713">
                  <c:v>16.63</c:v>
                </c:pt>
                <c:pt idx="714">
                  <c:v>16.739999999999998</c:v>
                </c:pt>
                <c:pt idx="715">
                  <c:v>16.649999999999999</c:v>
                </c:pt>
                <c:pt idx="716">
                  <c:v>16.850000000000001</c:v>
                </c:pt>
                <c:pt idx="717">
                  <c:v>16.89</c:v>
                </c:pt>
                <c:pt idx="718">
                  <c:v>16.84</c:v>
                </c:pt>
                <c:pt idx="719">
                  <c:v>16.91</c:v>
                </c:pt>
                <c:pt idx="720">
                  <c:v>16.84</c:v>
                </c:pt>
                <c:pt idx="721">
                  <c:v>16.97</c:v>
                </c:pt>
                <c:pt idx="722">
                  <c:v>16.88</c:v>
                </c:pt>
                <c:pt idx="723">
                  <c:v>16.89</c:v>
                </c:pt>
                <c:pt idx="724">
                  <c:v>16.920000000000002</c:v>
                </c:pt>
                <c:pt idx="725">
                  <c:v>16.86</c:v>
                </c:pt>
                <c:pt idx="726">
                  <c:v>16.89</c:v>
                </c:pt>
                <c:pt idx="727">
                  <c:v>16.95</c:v>
                </c:pt>
                <c:pt idx="728">
                  <c:v>16.86</c:v>
                </c:pt>
                <c:pt idx="729">
                  <c:v>16.829999999999998</c:v>
                </c:pt>
                <c:pt idx="730">
                  <c:v>16.93</c:v>
                </c:pt>
                <c:pt idx="731">
                  <c:v>16.7</c:v>
                </c:pt>
                <c:pt idx="732">
                  <c:v>16.850000000000001</c:v>
                </c:pt>
                <c:pt idx="733">
                  <c:v>16.77</c:v>
                </c:pt>
                <c:pt idx="734">
                  <c:v>16.8</c:v>
                </c:pt>
                <c:pt idx="735">
                  <c:v>16.829999999999998</c:v>
                </c:pt>
                <c:pt idx="736">
                  <c:v>16.8</c:v>
                </c:pt>
                <c:pt idx="737">
                  <c:v>16.850000000000001</c:v>
                </c:pt>
                <c:pt idx="738">
                  <c:v>16.690000000000001</c:v>
                </c:pt>
                <c:pt idx="739">
                  <c:v>16.68</c:v>
                </c:pt>
                <c:pt idx="740">
                  <c:v>16.82</c:v>
                </c:pt>
                <c:pt idx="741">
                  <c:v>16.7</c:v>
                </c:pt>
                <c:pt idx="742">
                  <c:v>16.690000000000001</c:v>
                </c:pt>
                <c:pt idx="743">
                  <c:v>16.72</c:v>
                </c:pt>
                <c:pt idx="744">
                  <c:v>16.690000000000001</c:v>
                </c:pt>
                <c:pt idx="745">
                  <c:v>16.57</c:v>
                </c:pt>
                <c:pt idx="746">
                  <c:v>16.43</c:v>
                </c:pt>
                <c:pt idx="747">
                  <c:v>16.54</c:v>
                </c:pt>
                <c:pt idx="748">
                  <c:v>16.29</c:v>
                </c:pt>
                <c:pt idx="749">
                  <c:v>16.64</c:v>
                </c:pt>
                <c:pt idx="750">
                  <c:v>16.559999999999999</c:v>
                </c:pt>
                <c:pt idx="751">
                  <c:v>16.37</c:v>
                </c:pt>
                <c:pt idx="752">
                  <c:v>16.350000000000001</c:v>
                </c:pt>
                <c:pt idx="753">
                  <c:v>16.23</c:v>
                </c:pt>
                <c:pt idx="754">
                  <c:v>16.420000000000002</c:v>
                </c:pt>
                <c:pt idx="755">
                  <c:v>16.329999999999998</c:v>
                </c:pt>
                <c:pt idx="756">
                  <c:v>16.38</c:v>
                </c:pt>
                <c:pt idx="757">
                  <c:v>16.350000000000001</c:v>
                </c:pt>
                <c:pt idx="758">
                  <c:v>16.36</c:v>
                </c:pt>
                <c:pt idx="759">
                  <c:v>16.45</c:v>
                </c:pt>
                <c:pt idx="760">
                  <c:v>16.36</c:v>
                </c:pt>
                <c:pt idx="761">
                  <c:v>16.41</c:v>
                </c:pt>
                <c:pt idx="762">
                  <c:v>16.66</c:v>
                </c:pt>
                <c:pt idx="763">
                  <c:v>16.53</c:v>
                </c:pt>
                <c:pt idx="764">
                  <c:v>16.52</c:v>
                </c:pt>
                <c:pt idx="765">
                  <c:v>16.600000000000001</c:v>
                </c:pt>
                <c:pt idx="766">
                  <c:v>16.23</c:v>
                </c:pt>
                <c:pt idx="767">
                  <c:v>16.920000000000002</c:v>
                </c:pt>
                <c:pt idx="768">
                  <c:v>16.57</c:v>
                </c:pt>
                <c:pt idx="769">
                  <c:v>16.28</c:v>
                </c:pt>
                <c:pt idx="770">
                  <c:v>16.16</c:v>
                </c:pt>
                <c:pt idx="771">
                  <c:v>16.21</c:v>
                </c:pt>
                <c:pt idx="772">
                  <c:v>16.28</c:v>
                </c:pt>
                <c:pt idx="773">
                  <c:v>16.399999999999999</c:v>
                </c:pt>
                <c:pt idx="774">
                  <c:v>16.489999999999998</c:v>
                </c:pt>
                <c:pt idx="775">
                  <c:v>16.66</c:v>
                </c:pt>
                <c:pt idx="776">
                  <c:v>16.579999999999998</c:v>
                </c:pt>
                <c:pt idx="777">
                  <c:v>16.64</c:v>
                </c:pt>
                <c:pt idx="778">
                  <c:v>16.48</c:v>
                </c:pt>
                <c:pt idx="779">
                  <c:v>16.47</c:v>
                </c:pt>
                <c:pt idx="780">
                  <c:v>16.53</c:v>
                </c:pt>
                <c:pt idx="781">
                  <c:v>16.63</c:v>
                </c:pt>
                <c:pt idx="782">
                  <c:v>16.53</c:v>
                </c:pt>
                <c:pt idx="783">
                  <c:v>16.52</c:v>
                </c:pt>
                <c:pt idx="784">
                  <c:v>16.48</c:v>
                </c:pt>
                <c:pt idx="785">
                  <c:v>16.46</c:v>
                </c:pt>
                <c:pt idx="786">
                  <c:v>16.57</c:v>
                </c:pt>
                <c:pt idx="787">
                  <c:v>16.59</c:v>
                </c:pt>
                <c:pt idx="788">
                  <c:v>16.52</c:v>
                </c:pt>
                <c:pt idx="789">
                  <c:v>16.55</c:v>
                </c:pt>
                <c:pt idx="790">
                  <c:v>16.48</c:v>
                </c:pt>
                <c:pt idx="791">
                  <c:v>16.45</c:v>
                </c:pt>
                <c:pt idx="792">
                  <c:v>16.54</c:v>
                </c:pt>
                <c:pt idx="793">
                  <c:v>16.399999999999999</c:v>
                </c:pt>
                <c:pt idx="794">
                  <c:v>16.64</c:v>
                </c:pt>
                <c:pt idx="795">
                  <c:v>16.600000000000001</c:v>
                </c:pt>
                <c:pt idx="796">
                  <c:v>16.670000000000002</c:v>
                </c:pt>
                <c:pt idx="797">
                  <c:v>16.5</c:v>
                </c:pt>
                <c:pt idx="798">
                  <c:v>16.55</c:v>
                </c:pt>
                <c:pt idx="799">
                  <c:v>16.489999999999998</c:v>
                </c:pt>
                <c:pt idx="800">
                  <c:v>16.510000000000002</c:v>
                </c:pt>
                <c:pt idx="801">
                  <c:v>16.3</c:v>
                </c:pt>
                <c:pt idx="802">
                  <c:v>16.27</c:v>
                </c:pt>
                <c:pt idx="803">
                  <c:v>16.36</c:v>
                </c:pt>
                <c:pt idx="804">
                  <c:v>16.47</c:v>
                </c:pt>
                <c:pt idx="805">
                  <c:v>16.309999999999999</c:v>
                </c:pt>
                <c:pt idx="806">
                  <c:v>16.420000000000002</c:v>
                </c:pt>
                <c:pt idx="807">
                  <c:v>16.600000000000001</c:v>
                </c:pt>
                <c:pt idx="808">
                  <c:v>16.55</c:v>
                </c:pt>
                <c:pt idx="809">
                  <c:v>16.48</c:v>
                </c:pt>
                <c:pt idx="810">
                  <c:v>16.350000000000001</c:v>
                </c:pt>
                <c:pt idx="811">
                  <c:v>16.38</c:v>
                </c:pt>
                <c:pt idx="812">
                  <c:v>16.16</c:v>
                </c:pt>
                <c:pt idx="813">
                  <c:v>16.23</c:v>
                </c:pt>
                <c:pt idx="814">
                  <c:v>16.2</c:v>
                </c:pt>
                <c:pt idx="815">
                  <c:v>16.309999999999999</c:v>
                </c:pt>
                <c:pt idx="816">
                  <c:v>16.309999999999999</c:v>
                </c:pt>
                <c:pt idx="817">
                  <c:v>16.399999999999999</c:v>
                </c:pt>
                <c:pt idx="818">
                  <c:v>16.43</c:v>
                </c:pt>
                <c:pt idx="819">
                  <c:v>16.22</c:v>
                </c:pt>
                <c:pt idx="820">
                  <c:v>16.25</c:v>
                </c:pt>
                <c:pt idx="821">
                  <c:v>16.36</c:v>
                </c:pt>
                <c:pt idx="822">
                  <c:v>16.350000000000001</c:v>
                </c:pt>
                <c:pt idx="823">
                  <c:v>16.48</c:v>
                </c:pt>
                <c:pt idx="824">
                  <c:v>16.45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F1-44A5-A48F-B58C4D88B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779648"/>
        <c:axId val="370778112"/>
      </c:scatterChart>
      <c:valAx>
        <c:axId val="3707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778112"/>
        <c:crosses val="autoZero"/>
        <c:crossBetween val="midCat"/>
      </c:valAx>
      <c:valAx>
        <c:axId val="37077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779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16</xdr:row>
      <xdr:rowOff>161925</xdr:rowOff>
    </xdr:from>
    <xdr:to>
      <xdr:col>14</xdr:col>
      <xdr:colOff>123825</xdr:colOff>
      <xdr:row>31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447675</xdr:colOff>
      <xdr:row>1</xdr:row>
      <xdr:rowOff>66675</xdr:rowOff>
    </xdr:from>
    <xdr:to>
      <xdr:col>14</xdr:col>
      <xdr:colOff>142875</xdr:colOff>
      <xdr:row>15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133350</xdr:rowOff>
    </xdr:from>
    <xdr:to>
      <xdr:col>13</xdr:col>
      <xdr:colOff>304800</xdr:colOff>
      <xdr:row>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176212</xdr:colOff>
      <xdr:row>1</xdr:row>
      <xdr:rowOff>147637</xdr:rowOff>
    </xdr:from>
    <xdr:to>
      <xdr:col>14</xdr:col>
      <xdr:colOff>481012</xdr:colOff>
      <xdr:row>16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233362</xdr:colOff>
      <xdr:row>17</xdr:row>
      <xdr:rowOff>90487</xdr:rowOff>
    </xdr:from>
    <xdr:to>
      <xdr:col>14</xdr:col>
      <xdr:colOff>538162</xdr:colOff>
      <xdr:row>31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271462</xdr:colOff>
      <xdr:row>1</xdr:row>
      <xdr:rowOff>14287</xdr:rowOff>
    </xdr:from>
    <xdr:to>
      <xdr:col>14</xdr:col>
      <xdr:colOff>533400</xdr:colOff>
      <xdr:row>15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357187</xdr:colOff>
      <xdr:row>16</xdr:row>
      <xdr:rowOff>119062</xdr:rowOff>
    </xdr:from>
    <xdr:to>
      <xdr:col>14</xdr:col>
      <xdr:colOff>52387</xdr:colOff>
      <xdr:row>31</xdr:row>
      <xdr:rowOff>4762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204787</xdr:colOff>
      <xdr:row>0</xdr:row>
      <xdr:rowOff>90487</xdr:rowOff>
    </xdr:from>
    <xdr:to>
      <xdr:col>14</xdr:col>
      <xdr:colOff>509587</xdr:colOff>
      <xdr:row>14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300037</xdr:colOff>
      <xdr:row>17</xdr:row>
      <xdr:rowOff>119062</xdr:rowOff>
    </xdr:from>
    <xdr:to>
      <xdr:col>14</xdr:col>
      <xdr:colOff>604837</xdr:colOff>
      <xdr:row>32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133350</xdr:rowOff>
    </xdr:from>
    <xdr:to>
      <xdr:col>13</xdr:col>
      <xdr:colOff>304800</xdr:colOff>
      <xdr:row>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DU">
      <a:dk1>
        <a:sysClr val="windowText" lastClr="000000"/>
      </a:dk1>
      <a:lt1>
        <a:sysClr val="window" lastClr="FFFFFF"/>
      </a:lt1>
      <a:dk2>
        <a:srgbClr val="473729"/>
      </a:dk2>
      <a:lt2>
        <a:srgbClr val="EFE5D1"/>
      </a:lt2>
      <a:accent1>
        <a:srgbClr val="4E5B31"/>
      </a:accent1>
      <a:accent2>
        <a:srgbClr val="789D4A"/>
      </a:accent2>
      <a:accent3>
        <a:srgbClr val="AEB862"/>
      </a:accent3>
      <a:accent4>
        <a:srgbClr val="862633"/>
      </a:accent4>
      <a:accent5>
        <a:srgbClr val="D05A57"/>
      </a:accent5>
      <a:accent6>
        <a:srgbClr val="D38235"/>
      </a:accent6>
      <a:hlink>
        <a:srgbClr val="0563C1"/>
      </a:hlink>
      <a:folHlink>
        <a:srgbClr val="954F72"/>
      </a:folHlink>
    </a:clrScheme>
    <a:fontScheme name="SDU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3"/>
  <sheetViews>
    <sheetView topLeftCell="A61" workbookViewId="0">
      <selection activeCell="A1454" sqref="A1454:B2452"/>
    </sheetView>
  </sheetViews>
  <sheetFormatPr defaultRowHeight="15" x14ac:dyDescent="0.25"/>
  <sheetData>
    <row r="1" spans="1:4" x14ac:dyDescent="0.25">
      <c r="A1" t="s">
        <v>0</v>
      </c>
      <c r="B1" t="s">
        <v>2</v>
      </c>
      <c r="C1" t="s">
        <v>0</v>
      </c>
      <c r="D1" t="s">
        <v>1</v>
      </c>
    </row>
    <row r="3" spans="1:4" x14ac:dyDescent="0.25">
      <c r="A3">
        <v>50</v>
      </c>
      <c r="B3">
        <v>516900</v>
      </c>
      <c r="C3">
        <v>50</v>
      </c>
      <c r="D3">
        <v>1.1952</v>
      </c>
    </row>
    <row r="4" spans="1:4" x14ac:dyDescent="0.25">
      <c r="A4">
        <v>51</v>
      </c>
      <c r="B4">
        <v>516800</v>
      </c>
      <c r="C4">
        <v>51</v>
      </c>
      <c r="D4">
        <v>1.2159</v>
      </c>
    </row>
    <row r="5" spans="1:4" x14ac:dyDescent="0.25">
      <c r="A5">
        <v>52</v>
      </c>
      <c r="B5">
        <v>516200</v>
      </c>
      <c r="C5">
        <v>52</v>
      </c>
      <c r="D5">
        <v>1.238</v>
      </c>
    </row>
    <row r="6" spans="1:4" x14ac:dyDescent="0.25">
      <c r="A6">
        <v>53</v>
      </c>
      <c r="B6">
        <v>516400</v>
      </c>
      <c r="C6">
        <v>53</v>
      </c>
      <c r="D6">
        <v>1.2568999999999999</v>
      </c>
    </row>
    <row r="7" spans="1:4" x14ac:dyDescent="0.25">
      <c r="A7">
        <v>54</v>
      </c>
      <c r="B7">
        <v>516200</v>
      </c>
      <c r="C7">
        <v>54</v>
      </c>
      <c r="D7">
        <v>1.2766</v>
      </c>
    </row>
    <row r="8" spans="1:4" x14ac:dyDescent="0.25">
      <c r="A8">
        <v>55</v>
      </c>
      <c r="B8">
        <v>517200</v>
      </c>
      <c r="C8">
        <v>55</v>
      </c>
      <c r="D8">
        <v>1.2962</v>
      </c>
    </row>
    <row r="9" spans="1:4" x14ac:dyDescent="0.25">
      <c r="A9">
        <v>56</v>
      </c>
      <c r="B9">
        <v>516500</v>
      </c>
      <c r="C9">
        <v>56</v>
      </c>
      <c r="D9">
        <v>1.3163</v>
      </c>
    </row>
    <row r="10" spans="1:4" x14ac:dyDescent="0.25">
      <c r="A10">
        <v>57</v>
      </c>
      <c r="B10">
        <v>515800</v>
      </c>
      <c r="C10">
        <v>57</v>
      </c>
      <c r="D10">
        <v>1.3298000000000001</v>
      </c>
    </row>
    <row r="11" spans="1:4" x14ac:dyDescent="0.25">
      <c r="A11">
        <v>58</v>
      </c>
      <c r="B11">
        <v>515500</v>
      </c>
      <c r="C11">
        <v>58</v>
      </c>
      <c r="D11">
        <v>1.3514999999999999</v>
      </c>
    </row>
    <row r="12" spans="1:4" x14ac:dyDescent="0.25">
      <c r="A12">
        <v>59</v>
      </c>
      <c r="B12">
        <v>514300</v>
      </c>
      <c r="C12">
        <v>59</v>
      </c>
      <c r="D12">
        <v>1.37</v>
      </c>
    </row>
    <row r="13" spans="1:4" x14ac:dyDescent="0.25">
      <c r="A13">
        <v>60</v>
      </c>
      <c r="B13">
        <v>515800</v>
      </c>
      <c r="C13">
        <v>60</v>
      </c>
      <c r="D13">
        <v>1.3907</v>
      </c>
    </row>
    <row r="14" spans="1:4" x14ac:dyDescent="0.25">
      <c r="A14">
        <v>61</v>
      </c>
      <c r="B14">
        <v>514900</v>
      </c>
      <c r="C14">
        <v>61</v>
      </c>
      <c r="D14">
        <v>1.4080999999999999</v>
      </c>
    </row>
    <row r="15" spans="1:4" x14ac:dyDescent="0.25">
      <c r="A15">
        <v>62</v>
      </c>
      <c r="B15">
        <v>514500</v>
      </c>
      <c r="C15">
        <v>62</v>
      </c>
      <c r="D15">
        <v>1.4249000000000001</v>
      </c>
    </row>
    <row r="16" spans="1:4" x14ac:dyDescent="0.25">
      <c r="A16">
        <v>63</v>
      </c>
      <c r="B16">
        <v>514700</v>
      </c>
      <c r="C16">
        <v>63</v>
      </c>
      <c r="D16">
        <v>1.4401999999999999</v>
      </c>
    </row>
    <row r="17" spans="1:4" x14ac:dyDescent="0.25">
      <c r="A17">
        <v>64</v>
      </c>
      <c r="B17">
        <v>515600</v>
      </c>
      <c r="C17">
        <v>64</v>
      </c>
      <c r="D17">
        <v>1.4568000000000001</v>
      </c>
    </row>
    <row r="18" spans="1:4" x14ac:dyDescent="0.25">
      <c r="A18">
        <v>65</v>
      </c>
      <c r="B18">
        <v>513400</v>
      </c>
      <c r="C18">
        <v>65</v>
      </c>
      <c r="D18">
        <v>1.4697</v>
      </c>
    </row>
    <row r="19" spans="1:4" x14ac:dyDescent="0.25">
      <c r="A19">
        <v>66</v>
      </c>
      <c r="B19">
        <v>513900</v>
      </c>
      <c r="C19">
        <v>66</v>
      </c>
      <c r="D19">
        <v>1.4830000000000001</v>
      </c>
    </row>
    <row r="20" spans="1:4" x14ac:dyDescent="0.25">
      <c r="A20">
        <v>67</v>
      </c>
      <c r="B20">
        <v>513500</v>
      </c>
      <c r="C20">
        <v>67</v>
      </c>
      <c r="D20">
        <v>1.4970000000000001</v>
      </c>
    </row>
    <row r="21" spans="1:4" x14ac:dyDescent="0.25">
      <c r="A21">
        <v>68</v>
      </c>
      <c r="B21">
        <v>514900</v>
      </c>
      <c r="C21">
        <v>68</v>
      </c>
      <c r="D21">
        <v>1.5096000000000001</v>
      </c>
    </row>
    <row r="22" spans="1:4" x14ac:dyDescent="0.25">
      <c r="A22">
        <v>69</v>
      </c>
      <c r="B22">
        <v>513300</v>
      </c>
      <c r="C22">
        <v>69</v>
      </c>
      <c r="D22">
        <v>1.5224</v>
      </c>
    </row>
    <row r="23" spans="1:4" x14ac:dyDescent="0.25">
      <c r="A23">
        <v>70</v>
      </c>
      <c r="B23">
        <v>513500</v>
      </c>
      <c r="C23">
        <v>70</v>
      </c>
      <c r="D23">
        <v>1.5346</v>
      </c>
    </row>
    <row r="24" spans="1:4" x14ac:dyDescent="0.25">
      <c r="A24">
        <v>71</v>
      </c>
      <c r="B24">
        <v>512800</v>
      </c>
      <c r="C24">
        <v>71</v>
      </c>
      <c r="D24">
        <v>1.5466</v>
      </c>
    </row>
    <row r="25" spans="1:4" x14ac:dyDescent="0.25">
      <c r="A25">
        <v>72</v>
      </c>
      <c r="B25">
        <v>513600</v>
      </c>
      <c r="C25">
        <v>72</v>
      </c>
      <c r="D25">
        <v>1.5543</v>
      </c>
    </row>
    <row r="26" spans="1:4" x14ac:dyDescent="0.25">
      <c r="A26">
        <v>73</v>
      </c>
      <c r="B26">
        <v>512700</v>
      </c>
      <c r="C26">
        <v>73</v>
      </c>
      <c r="D26">
        <v>1.5654999999999999</v>
      </c>
    </row>
    <row r="27" spans="1:4" x14ac:dyDescent="0.25">
      <c r="A27">
        <v>74</v>
      </c>
      <c r="B27">
        <v>513400</v>
      </c>
      <c r="C27">
        <v>74</v>
      </c>
      <c r="D27">
        <v>1.5734999999999999</v>
      </c>
    </row>
    <row r="28" spans="1:4" x14ac:dyDescent="0.25">
      <c r="A28">
        <v>75</v>
      </c>
      <c r="B28">
        <v>511800</v>
      </c>
      <c r="C28">
        <v>75</v>
      </c>
      <c r="D28">
        <v>1.5844</v>
      </c>
    </row>
    <row r="29" spans="1:4" x14ac:dyDescent="0.25">
      <c r="A29">
        <v>76</v>
      </c>
      <c r="B29">
        <v>512200</v>
      </c>
      <c r="C29">
        <v>76</v>
      </c>
      <c r="D29">
        <v>1.5936999999999999</v>
      </c>
    </row>
    <row r="30" spans="1:4" x14ac:dyDescent="0.25">
      <c r="A30">
        <v>77</v>
      </c>
      <c r="B30">
        <v>512600</v>
      </c>
      <c r="C30">
        <v>77</v>
      </c>
      <c r="D30">
        <v>1.6005</v>
      </c>
    </row>
    <row r="31" spans="1:4" x14ac:dyDescent="0.25">
      <c r="A31">
        <v>78</v>
      </c>
      <c r="B31">
        <v>511900</v>
      </c>
      <c r="C31">
        <v>78</v>
      </c>
      <c r="D31">
        <v>1.6054999999999999</v>
      </c>
    </row>
    <row r="32" spans="1:4" x14ac:dyDescent="0.25">
      <c r="A32">
        <v>79</v>
      </c>
      <c r="B32">
        <v>511800</v>
      </c>
      <c r="C32">
        <v>79</v>
      </c>
      <c r="D32">
        <v>1.6194</v>
      </c>
    </row>
    <row r="33" spans="1:4" x14ac:dyDescent="0.25">
      <c r="A33">
        <v>80</v>
      </c>
      <c r="B33">
        <v>512700</v>
      </c>
      <c r="C33">
        <v>80</v>
      </c>
      <c r="D33">
        <v>1.631</v>
      </c>
    </row>
    <row r="34" spans="1:4" x14ac:dyDescent="0.25">
      <c r="A34">
        <v>81</v>
      </c>
      <c r="B34">
        <v>511100</v>
      </c>
      <c r="C34">
        <v>81</v>
      </c>
      <c r="D34">
        <v>1.6412</v>
      </c>
    </row>
    <row r="35" spans="1:4" x14ac:dyDescent="0.25">
      <c r="A35">
        <v>82</v>
      </c>
      <c r="B35">
        <v>511000</v>
      </c>
      <c r="C35">
        <v>82</v>
      </c>
      <c r="D35">
        <v>1.6525000000000001</v>
      </c>
    </row>
    <row r="36" spans="1:4" x14ac:dyDescent="0.25">
      <c r="A36">
        <v>83</v>
      </c>
      <c r="B36">
        <v>511500</v>
      </c>
      <c r="C36">
        <v>83</v>
      </c>
      <c r="D36">
        <v>1.6626000000000001</v>
      </c>
    </row>
    <row r="37" spans="1:4" x14ac:dyDescent="0.25">
      <c r="A37">
        <v>84</v>
      </c>
      <c r="B37">
        <v>511600</v>
      </c>
      <c r="C37">
        <v>84</v>
      </c>
      <c r="D37">
        <v>1.6714</v>
      </c>
    </row>
    <row r="38" spans="1:4" x14ac:dyDescent="0.25">
      <c r="A38">
        <v>85</v>
      </c>
      <c r="B38">
        <v>512400</v>
      </c>
      <c r="C38">
        <v>85</v>
      </c>
      <c r="D38">
        <v>1.6836</v>
      </c>
    </row>
    <row r="39" spans="1:4" x14ac:dyDescent="0.25">
      <c r="A39">
        <v>86</v>
      </c>
      <c r="B39">
        <v>512600</v>
      </c>
      <c r="C39">
        <v>86</v>
      </c>
      <c r="D39">
        <v>1.6943999999999999</v>
      </c>
    </row>
    <row r="40" spans="1:4" x14ac:dyDescent="0.25">
      <c r="A40">
        <v>87</v>
      </c>
      <c r="B40">
        <v>510800</v>
      </c>
      <c r="C40">
        <v>87</v>
      </c>
      <c r="D40">
        <v>1.7063999999999999</v>
      </c>
    </row>
    <row r="41" spans="1:4" x14ac:dyDescent="0.25">
      <c r="A41">
        <v>88</v>
      </c>
      <c r="B41">
        <v>510900</v>
      </c>
      <c r="C41">
        <v>88</v>
      </c>
      <c r="D41">
        <v>1.7182999999999999</v>
      </c>
    </row>
    <row r="42" spans="1:4" x14ac:dyDescent="0.25">
      <c r="A42">
        <v>89</v>
      </c>
      <c r="B42">
        <v>512000</v>
      </c>
      <c r="C42">
        <v>89</v>
      </c>
      <c r="D42">
        <v>1.7282999999999999</v>
      </c>
    </row>
    <row r="43" spans="1:4" x14ac:dyDescent="0.25">
      <c r="A43">
        <v>90</v>
      </c>
      <c r="B43">
        <v>510500</v>
      </c>
      <c r="C43">
        <v>90</v>
      </c>
      <c r="D43">
        <v>1.7392000000000001</v>
      </c>
    </row>
    <row r="44" spans="1:4" x14ac:dyDescent="0.25">
      <c r="A44">
        <v>91</v>
      </c>
      <c r="B44">
        <v>510800</v>
      </c>
      <c r="C44">
        <v>91</v>
      </c>
      <c r="D44">
        <v>1.7487999999999999</v>
      </c>
    </row>
    <row r="45" spans="1:4" x14ac:dyDescent="0.25">
      <c r="A45">
        <v>92</v>
      </c>
      <c r="C45">
        <v>92</v>
      </c>
      <c r="D45">
        <v>1.639</v>
      </c>
    </row>
    <row r="46" spans="1:4" x14ac:dyDescent="0.25">
      <c r="A46">
        <v>93</v>
      </c>
      <c r="C46">
        <v>93</v>
      </c>
    </row>
    <row r="47" spans="1:4" x14ac:dyDescent="0.25">
      <c r="A47">
        <v>94</v>
      </c>
      <c r="C47">
        <v>94</v>
      </c>
    </row>
    <row r="48" spans="1:4" x14ac:dyDescent="0.25">
      <c r="A48">
        <v>95</v>
      </c>
      <c r="C48">
        <v>95</v>
      </c>
    </row>
    <row r="49" spans="1:4" x14ac:dyDescent="0.25">
      <c r="A49">
        <v>96</v>
      </c>
      <c r="C49">
        <v>96</v>
      </c>
    </row>
    <row r="50" spans="1:4" x14ac:dyDescent="0.25">
      <c r="A50">
        <v>97</v>
      </c>
      <c r="B50">
        <v>688600</v>
      </c>
      <c r="C50">
        <v>97</v>
      </c>
    </row>
    <row r="51" spans="1:4" x14ac:dyDescent="0.25">
      <c r="A51">
        <v>98</v>
      </c>
      <c r="B51">
        <v>813700</v>
      </c>
      <c r="C51">
        <v>98</v>
      </c>
      <c r="D51">
        <v>1.7159</v>
      </c>
    </row>
    <row r="52" spans="1:4" x14ac:dyDescent="0.25">
      <c r="A52">
        <v>99</v>
      </c>
      <c r="B52">
        <v>919700</v>
      </c>
      <c r="C52">
        <v>99</v>
      </c>
      <c r="D52">
        <v>1.8526</v>
      </c>
    </row>
    <row r="53" spans="1:4" x14ac:dyDescent="0.25">
      <c r="A53">
        <v>100</v>
      </c>
      <c r="B53">
        <v>1007000</v>
      </c>
      <c r="C53">
        <v>100</v>
      </c>
      <c r="D53">
        <v>1.9063000000000001</v>
      </c>
    </row>
    <row r="54" spans="1:4" x14ac:dyDescent="0.25">
      <c r="A54">
        <v>101</v>
      </c>
      <c r="B54">
        <v>1079000</v>
      </c>
      <c r="C54">
        <v>101</v>
      </c>
      <c r="D54">
        <v>1.9756</v>
      </c>
    </row>
    <row r="55" spans="1:4" x14ac:dyDescent="0.25">
      <c r="A55">
        <v>102</v>
      </c>
      <c r="B55">
        <v>1128000</v>
      </c>
      <c r="C55">
        <v>102</v>
      </c>
      <c r="D55">
        <v>2.0577999999999999</v>
      </c>
    </row>
    <row r="56" spans="1:4" x14ac:dyDescent="0.25">
      <c r="A56">
        <v>103</v>
      </c>
      <c r="B56">
        <v>1153000</v>
      </c>
      <c r="C56">
        <v>103</v>
      </c>
      <c r="D56">
        <v>2.1436999999999999</v>
      </c>
    </row>
    <row r="57" spans="1:4" x14ac:dyDescent="0.25">
      <c r="A57">
        <v>104</v>
      </c>
      <c r="B57">
        <v>1162000</v>
      </c>
      <c r="C57">
        <v>104</v>
      </c>
      <c r="D57">
        <v>2.2246999999999999</v>
      </c>
    </row>
    <row r="58" spans="1:4" x14ac:dyDescent="0.25">
      <c r="A58">
        <v>105</v>
      </c>
      <c r="B58">
        <v>1161000</v>
      </c>
      <c r="C58">
        <v>105</v>
      </c>
      <c r="D58">
        <v>2.2986</v>
      </c>
    </row>
    <row r="59" spans="1:4" x14ac:dyDescent="0.25">
      <c r="A59">
        <v>106</v>
      </c>
      <c r="B59">
        <v>1154000</v>
      </c>
      <c r="C59">
        <v>106</v>
      </c>
      <c r="D59">
        <v>2.4228000000000001</v>
      </c>
    </row>
    <row r="60" spans="1:4" x14ac:dyDescent="0.25">
      <c r="A60">
        <v>107</v>
      </c>
      <c r="B60">
        <v>1147000</v>
      </c>
      <c r="C60">
        <v>107</v>
      </c>
      <c r="D60">
        <v>2.5253000000000001</v>
      </c>
    </row>
    <row r="61" spans="1:4" x14ac:dyDescent="0.25">
      <c r="A61">
        <v>108</v>
      </c>
      <c r="B61">
        <v>1135000</v>
      </c>
      <c r="C61">
        <v>108</v>
      </c>
      <c r="D61">
        <v>2.6055999999999999</v>
      </c>
    </row>
    <row r="62" spans="1:4" x14ac:dyDescent="0.25">
      <c r="A62">
        <v>109</v>
      </c>
      <c r="B62">
        <v>1122000</v>
      </c>
      <c r="C62">
        <v>109</v>
      </c>
      <c r="D62">
        <v>2.6537000000000002</v>
      </c>
    </row>
    <row r="63" spans="1:4" x14ac:dyDescent="0.25">
      <c r="A63">
        <v>110</v>
      </c>
      <c r="B63">
        <v>1113000</v>
      </c>
      <c r="C63">
        <v>110</v>
      </c>
      <c r="D63">
        <v>2.5263</v>
      </c>
    </row>
    <row r="64" spans="1:4" x14ac:dyDescent="0.25">
      <c r="A64">
        <v>111</v>
      </c>
      <c r="B64">
        <v>1099000</v>
      </c>
      <c r="C64">
        <v>111</v>
      </c>
      <c r="D64">
        <v>2.4066000000000001</v>
      </c>
    </row>
    <row r="65" spans="1:4" x14ac:dyDescent="0.25">
      <c r="A65">
        <v>112</v>
      </c>
      <c r="B65">
        <v>1085000</v>
      </c>
      <c r="C65">
        <v>112</v>
      </c>
      <c r="D65">
        <v>2.2985000000000002</v>
      </c>
    </row>
    <row r="66" spans="1:4" x14ac:dyDescent="0.25">
      <c r="A66">
        <v>113</v>
      </c>
      <c r="B66">
        <v>1072000</v>
      </c>
      <c r="C66">
        <v>113</v>
      </c>
      <c r="D66">
        <v>2.2387000000000001</v>
      </c>
    </row>
    <row r="67" spans="1:4" x14ac:dyDescent="0.25">
      <c r="A67">
        <v>114</v>
      </c>
      <c r="B67">
        <v>1057000</v>
      </c>
      <c r="C67">
        <v>114</v>
      </c>
      <c r="D67">
        <v>2.2343999999999999</v>
      </c>
    </row>
    <row r="68" spans="1:4" x14ac:dyDescent="0.25">
      <c r="A68">
        <v>115</v>
      </c>
      <c r="B68">
        <v>1045000</v>
      </c>
      <c r="C68">
        <v>115</v>
      </c>
      <c r="D68">
        <v>2.2143999999999999</v>
      </c>
    </row>
    <row r="69" spans="1:4" x14ac:dyDescent="0.25">
      <c r="A69">
        <v>116</v>
      </c>
      <c r="B69">
        <v>1032000</v>
      </c>
      <c r="C69">
        <v>116</v>
      </c>
      <c r="D69">
        <v>2.1850999999999998</v>
      </c>
    </row>
    <row r="70" spans="1:4" x14ac:dyDescent="0.25">
      <c r="A70">
        <v>117</v>
      </c>
      <c r="B70">
        <v>1015000</v>
      </c>
      <c r="C70">
        <v>117</v>
      </c>
      <c r="D70">
        <v>2.1511</v>
      </c>
    </row>
    <row r="71" spans="1:4" x14ac:dyDescent="0.25">
      <c r="A71">
        <v>118</v>
      </c>
      <c r="B71">
        <v>997600</v>
      </c>
      <c r="C71">
        <v>118</v>
      </c>
      <c r="D71">
        <v>2.1191</v>
      </c>
    </row>
    <row r="72" spans="1:4" x14ac:dyDescent="0.25">
      <c r="A72">
        <v>119</v>
      </c>
      <c r="B72">
        <v>984000</v>
      </c>
      <c r="C72">
        <v>119</v>
      </c>
      <c r="D72">
        <v>2.0907</v>
      </c>
    </row>
    <row r="73" spans="1:4" x14ac:dyDescent="0.25">
      <c r="A73">
        <v>120</v>
      </c>
      <c r="B73">
        <v>965600</v>
      </c>
      <c r="C73">
        <v>120</v>
      </c>
      <c r="D73">
        <v>2.0657000000000001</v>
      </c>
    </row>
    <row r="74" spans="1:4" x14ac:dyDescent="0.25">
      <c r="A74">
        <v>121</v>
      </c>
      <c r="B74">
        <v>945900</v>
      </c>
      <c r="C74">
        <v>121</v>
      </c>
      <c r="D74">
        <v>2.0446</v>
      </c>
    </row>
    <row r="75" spans="1:4" x14ac:dyDescent="0.25">
      <c r="A75">
        <v>122</v>
      </c>
      <c r="B75">
        <v>930000</v>
      </c>
      <c r="C75">
        <v>122</v>
      </c>
      <c r="D75">
        <v>2.0266000000000002</v>
      </c>
    </row>
    <row r="76" spans="1:4" x14ac:dyDescent="0.25">
      <c r="A76">
        <v>123</v>
      </c>
      <c r="B76">
        <v>908200</v>
      </c>
      <c r="C76">
        <v>123</v>
      </c>
      <c r="D76">
        <v>2.0198</v>
      </c>
    </row>
    <row r="77" spans="1:4" x14ac:dyDescent="0.25">
      <c r="A77">
        <v>124</v>
      </c>
      <c r="B77">
        <v>886700</v>
      </c>
      <c r="C77">
        <v>124</v>
      </c>
      <c r="D77">
        <v>2.0186000000000002</v>
      </c>
    </row>
    <row r="78" spans="1:4" x14ac:dyDescent="0.25">
      <c r="A78">
        <v>125</v>
      </c>
      <c r="B78">
        <v>863200</v>
      </c>
      <c r="C78">
        <v>125</v>
      </c>
      <c r="D78">
        <v>2.0211999999999999</v>
      </c>
    </row>
    <row r="79" spans="1:4" x14ac:dyDescent="0.25">
      <c r="A79">
        <v>126</v>
      </c>
      <c r="B79">
        <v>838800</v>
      </c>
      <c r="C79">
        <v>126</v>
      </c>
      <c r="D79">
        <v>2.0238</v>
      </c>
    </row>
    <row r="80" spans="1:4" x14ac:dyDescent="0.25">
      <c r="A80">
        <v>127</v>
      </c>
      <c r="B80">
        <v>813800</v>
      </c>
      <c r="C80">
        <v>127</v>
      </c>
    </row>
    <row r="81" spans="1:4" x14ac:dyDescent="0.25">
      <c r="A81">
        <v>128</v>
      </c>
      <c r="C81">
        <v>128</v>
      </c>
    </row>
    <row r="82" spans="1:4" x14ac:dyDescent="0.25">
      <c r="A82">
        <v>129</v>
      </c>
      <c r="C82">
        <v>129</v>
      </c>
    </row>
    <row r="83" spans="1:4" x14ac:dyDescent="0.25">
      <c r="A83">
        <v>130</v>
      </c>
      <c r="C83">
        <v>130</v>
      </c>
    </row>
    <row r="84" spans="1:4" x14ac:dyDescent="0.25">
      <c r="A84">
        <v>131</v>
      </c>
      <c r="C84">
        <v>131</v>
      </c>
    </row>
    <row r="85" spans="1:4" x14ac:dyDescent="0.25">
      <c r="A85">
        <v>132</v>
      </c>
      <c r="B85">
        <v>793100</v>
      </c>
      <c r="C85">
        <v>132</v>
      </c>
    </row>
    <row r="86" spans="1:4" x14ac:dyDescent="0.25">
      <c r="A86">
        <v>133</v>
      </c>
      <c r="B86">
        <v>784000</v>
      </c>
      <c r="C86">
        <v>133</v>
      </c>
      <c r="D86">
        <v>2.0407000000000002</v>
      </c>
    </row>
    <row r="87" spans="1:4" x14ac:dyDescent="0.25">
      <c r="A87">
        <v>134</v>
      </c>
      <c r="B87">
        <v>775800</v>
      </c>
      <c r="C87">
        <v>134</v>
      </c>
      <c r="D87">
        <v>2.1143999999999998</v>
      </c>
    </row>
    <row r="88" spans="1:4" x14ac:dyDescent="0.25">
      <c r="A88">
        <v>135</v>
      </c>
      <c r="B88">
        <v>767800</v>
      </c>
      <c r="C88">
        <v>135</v>
      </c>
      <c r="D88">
        <v>2.1901000000000002</v>
      </c>
    </row>
    <row r="89" spans="1:4" x14ac:dyDescent="0.25">
      <c r="A89">
        <v>136</v>
      </c>
      <c r="B89">
        <v>762400</v>
      </c>
      <c r="C89">
        <v>136</v>
      </c>
      <c r="D89">
        <v>2.2673999999999999</v>
      </c>
    </row>
    <row r="90" spans="1:4" x14ac:dyDescent="0.25">
      <c r="A90">
        <v>137</v>
      </c>
      <c r="B90">
        <v>759900</v>
      </c>
      <c r="C90">
        <v>137</v>
      </c>
      <c r="D90">
        <v>2.3422000000000001</v>
      </c>
    </row>
    <row r="91" spans="1:4" x14ac:dyDescent="0.25">
      <c r="A91">
        <v>138</v>
      </c>
      <c r="B91">
        <v>757600</v>
      </c>
      <c r="C91">
        <v>138</v>
      </c>
      <c r="D91">
        <v>2.4146999999999998</v>
      </c>
    </row>
    <row r="92" spans="1:4" x14ac:dyDescent="0.25">
      <c r="A92">
        <v>139</v>
      </c>
      <c r="B92">
        <v>757600</v>
      </c>
      <c r="C92">
        <v>139</v>
      </c>
      <c r="D92">
        <v>2.4796</v>
      </c>
    </row>
    <row r="93" spans="1:4" x14ac:dyDescent="0.25">
      <c r="A93">
        <v>140</v>
      </c>
      <c r="B93">
        <v>758300</v>
      </c>
      <c r="C93">
        <v>140</v>
      </c>
      <c r="D93">
        <v>2.5358000000000001</v>
      </c>
    </row>
    <row r="94" spans="1:4" x14ac:dyDescent="0.25">
      <c r="A94">
        <v>141</v>
      </c>
      <c r="B94">
        <v>758600</v>
      </c>
      <c r="C94">
        <v>141</v>
      </c>
      <c r="D94">
        <v>2.6554000000000002</v>
      </c>
    </row>
    <row r="95" spans="1:4" x14ac:dyDescent="0.25">
      <c r="A95">
        <v>142</v>
      </c>
      <c r="B95">
        <v>760400</v>
      </c>
      <c r="C95">
        <v>142</v>
      </c>
      <c r="D95">
        <v>2.7513999999999998</v>
      </c>
    </row>
    <row r="96" spans="1:4" x14ac:dyDescent="0.25">
      <c r="A96">
        <v>143</v>
      </c>
      <c r="B96">
        <v>763400</v>
      </c>
      <c r="C96">
        <v>143</v>
      </c>
      <c r="D96">
        <v>2.8250000000000002</v>
      </c>
    </row>
    <row r="97" spans="1:4" x14ac:dyDescent="0.25">
      <c r="A97">
        <v>144</v>
      </c>
      <c r="B97">
        <v>767100</v>
      </c>
      <c r="C97">
        <v>144</v>
      </c>
      <c r="D97">
        <v>2.7831000000000001</v>
      </c>
    </row>
    <row r="98" spans="1:4" x14ac:dyDescent="0.25">
      <c r="A98">
        <v>145</v>
      </c>
      <c r="B98">
        <v>770600</v>
      </c>
      <c r="C98">
        <v>145</v>
      </c>
      <c r="D98">
        <v>2.6928999999999998</v>
      </c>
    </row>
    <row r="99" spans="1:4" x14ac:dyDescent="0.25">
      <c r="A99">
        <v>146</v>
      </c>
      <c r="B99">
        <v>775500</v>
      </c>
      <c r="C99">
        <v>146</v>
      </c>
      <c r="D99">
        <v>2.6173000000000002</v>
      </c>
    </row>
    <row r="100" spans="1:4" x14ac:dyDescent="0.25">
      <c r="A100">
        <v>147</v>
      </c>
      <c r="B100">
        <v>781700</v>
      </c>
      <c r="C100">
        <v>147</v>
      </c>
      <c r="D100">
        <v>2.5602999999999998</v>
      </c>
    </row>
    <row r="101" spans="1:4" x14ac:dyDescent="0.25">
      <c r="A101">
        <v>148</v>
      </c>
      <c r="B101">
        <v>788700</v>
      </c>
      <c r="C101">
        <v>148</v>
      </c>
      <c r="D101">
        <v>2.5653000000000001</v>
      </c>
    </row>
    <row r="102" spans="1:4" x14ac:dyDescent="0.25">
      <c r="A102">
        <v>149</v>
      </c>
      <c r="B102">
        <v>796600</v>
      </c>
      <c r="C102">
        <v>149</v>
      </c>
      <c r="D102">
        <v>2.5701000000000001</v>
      </c>
    </row>
    <row r="103" spans="1:4" x14ac:dyDescent="0.25">
      <c r="A103">
        <v>150</v>
      </c>
      <c r="B103">
        <v>805000</v>
      </c>
      <c r="C103">
        <v>150</v>
      </c>
      <c r="D103">
        <v>2.5728</v>
      </c>
    </row>
    <row r="104" spans="1:4" x14ac:dyDescent="0.25">
      <c r="A104">
        <v>151</v>
      </c>
      <c r="B104">
        <v>814600</v>
      </c>
      <c r="C104">
        <v>151</v>
      </c>
      <c r="D104">
        <v>2.5733999999999999</v>
      </c>
    </row>
    <row r="105" spans="1:4" x14ac:dyDescent="0.25">
      <c r="A105">
        <v>152</v>
      </c>
      <c r="B105">
        <v>824400</v>
      </c>
      <c r="C105">
        <v>152</v>
      </c>
      <c r="D105">
        <v>2.5712000000000002</v>
      </c>
    </row>
    <row r="106" spans="1:4" x14ac:dyDescent="0.25">
      <c r="A106">
        <v>153</v>
      </c>
      <c r="B106">
        <v>835600</v>
      </c>
      <c r="C106">
        <v>153</v>
      </c>
      <c r="D106">
        <v>2.5684</v>
      </c>
    </row>
    <row r="107" spans="1:4" x14ac:dyDescent="0.25">
      <c r="A107">
        <v>154</v>
      </c>
      <c r="B107">
        <v>847700</v>
      </c>
      <c r="C107">
        <v>154</v>
      </c>
      <c r="D107">
        <v>2.5647000000000002</v>
      </c>
    </row>
    <row r="108" spans="1:4" x14ac:dyDescent="0.25">
      <c r="A108">
        <v>155</v>
      </c>
      <c r="B108">
        <v>861200</v>
      </c>
      <c r="C108">
        <v>155</v>
      </c>
      <c r="D108">
        <v>2.5596000000000001</v>
      </c>
    </row>
    <row r="109" spans="1:4" x14ac:dyDescent="0.25">
      <c r="A109">
        <v>156</v>
      </c>
      <c r="B109">
        <v>871700</v>
      </c>
      <c r="C109">
        <v>156</v>
      </c>
      <c r="D109">
        <v>2.5545</v>
      </c>
    </row>
    <row r="110" spans="1:4" x14ac:dyDescent="0.25">
      <c r="A110">
        <v>157</v>
      </c>
      <c r="B110">
        <v>886300</v>
      </c>
      <c r="C110">
        <v>157</v>
      </c>
      <c r="D110">
        <v>2.5491000000000001</v>
      </c>
    </row>
    <row r="111" spans="1:4" x14ac:dyDescent="0.25">
      <c r="A111">
        <v>158</v>
      </c>
      <c r="B111">
        <v>898700</v>
      </c>
      <c r="C111">
        <v>158</v>
      </c>
      <c r="D111">
        <v>2.5425</v>
      </c>
    </row>
    <row r="112" spans="1:4" x14ac:dyDescent="0.25">
      <c r="A112">
        <v>159</v>
      </c>
      <c r="B112">
        <v>909100</v>
      </c>
      <c r="C112">
        <v>159</v>
      </c>
      <c r="D112">
        <v>2.5318000000000001</v>
      </c>
    </row>
    <row r="113" spans="1:4" x14ac:dyDescent="0.25">
      <c r="A113">
        <v>160</v>
      </c>
      <c r="B113">
        <v>920600</v>
      </c>
      <c r="C113">
        <v>160</v>
      </c>
      <c r="D113">
        <v>2.5219999999999998</v>
      </c>
    </row>
    <row r="114" spans="1:4" x14ac:dyDescent="0.25">
      <c r="A114">
        <v>161</v>
      </c>
      <c r="B114">
        <v>928700</v>
      </c>
      <c r="C114">
        <v>161</v>
      </c>
      <c r="D114">
        <v>2.5131999999999999</v>
      </c>
    </row>
    <row r="115" spans="1:4" x14ac:dyDescent="0.25">
      <c r="A115">
        <v>162</v>
      </c>
      <c r="B115">
        <v>936900</v>
      </c>
      <c r="C115">
        <v>162</v>
      </c>
      <c r="D115">
        <v>2.5045000000000002</v>
      </c>
    </row>
    <row r="116" spans="1:4" x14ac:dyDescent="0.25">
      <c r="A116">
        <v>163</v>
      </c>
      <c r="B116">
        <v>943200</v>
      </c>
      <c r="C116">
        <v>163</v>
      </c>
      <c r="D116">
        <v>2.4950000000000001</v>
      </c>
    </row>
    <row r="117" spans="1:4" x14ac:dyDescent="0.25">
      <c r="A117">
        <v>164</v>
      </c>
      <c r="B117">
        <v>945900</v>
      </c>
      <c r="C117">
        <v>164</v>
      </c>
      <c r="D117">
        <v>2.4857999999999998</v>
      </c>
    </row>
    <row r="118" spans="1:4" x14ac:dyDescent="0.25">
      <c r="A118">
        <v>165</v>
      </c>
      <c r="B118">
        <v>946100</v>
      </c>
      <c r="C118">
        <v>165</v>
      </c>
      <c r="D118">
        <v>2.4784000000000002</v>
      </c>
    </row>
    <row r="119" spans="1:4" x14ac:dyDescent="0.25">
      <c r="A119">
        <v>166</v>
      </c>
      <c r="B119">
        <v>946400</v>
      </c>
      <c r="C119">
        <v>166</v>
      </c>
      <c r="D119">
        <v>2.4723000000000002</v>
      </c>
    </row>
    <row r="120" spans="1:4" x14ac:dyDescent="0.25">
      <c r="A120">
        <v>167</v>
      </c>
      <c r="B120">
        <v>944200</v>
      </c>
      <c r="C120">
        <v>167</v>
      </c>
      <c r="D120">
        <v>2.4666000000000001</v>
      </c>
    </row>
    <row r="121" spans="1:4" x14ac:dyDescent="0.25">
      <c r="A121">
        <v>168</v>
      </c>
      <c r="B121">
        <v>941100</v>
      </c>
      <c r="C121">
        <v>168</v>
      </c>
      <c r="D121">
        <v>2.4607000000000001</v>
      </c>
    </row>
    <row r="122" spans="1:4" x14ac:dyDescent="0.25">
      <c r="A122">
        <v>169</v>
      </c>
      <c r="B122">
        <v>937900</v>
      </c>
      <c r="C122">
        <v>169</v>
      </c>
      <c r="D122">
        <v>2.4556</v>
      </c>
    </row>
    <row r="123" spans="1:4" x14ac:dyDescent="0.25">
      <c r="A123">
        <v>170</v>
      </c>
      <c r="B123">
        <v>932700</v>
      </c>
      <c r="C123">
        <v>170</v>
      </c>
      <c r="D123">
        <v>2.4514</v>
      </c>
    </row>
    <row r="124" spans="1:4" x14ac:dyDescent="0.25">
      <c r="A124">
        <v>171</v>
      </c>
      <c r="B124">
        <v>926200</v>
      </c>
      <c r="C124">
        <v>171</v>
      </c>
      <c r="D124">
        <v>2.4479000000000002</v>
      </c>
    </row>
    <row r="125" spans="1:4" x14ac:dyDescent="0.25">
      <c r="A125">
        <v>172</v>
      </c>
      <c r="B125">
        <v>918800</v>
      </c>
      <c r="C125">
        <v>172</v>
      </c>
      <c r="D125">
        <v>2.4445999999999999</v>
      </c>
    </row>
    <row r="126" spans="1:4" x14ac:dyDescent="0.25">
      <c r="A126">
        <v>173</v>
      </c>
      <c r="B126">
        <v>913600</v>
      </c>
      <c r="C126">
        <v>173</v>
      </c>
      <c r="D126">
        <v>2.4441999999999999</v>
      </c>
    </row>
    <row r="127" spans="1:4" x14ac:dyDescent="0.25">
      <c r="A127">
        <v>174</v>
      </c>
      <c r="B127">
        <v>905500</v>
      </c>
      <c r="C127">
        <v>174</v>
      </c>
      <c r="D127">
        <v>2.4424999999999999</v>
      </c>
    </row>
    <row r="128" spans="1:4" x14ac:dyDescent="0.25">
      <c r="A128">
        <v>175</v>
      </c>
      <c r="B128">
        <v>898100</v>
      </c>
      <c r="C128">
        <v>175</v>
      </c>
      <c r="D128">
        <v>2.4420999999999999</v>
      </c>
    </row>
    <row r="129" spans="1:4" x14ac:dyDescent="0.25">
      <c r="A129">
        <v>176</v>
      </c>
      <c r="B129">
        <v>890300</v>
      </c>
      <c r="C129">
        <v>176</v>
      </c>
      <c r="D129">
        <v>2.4422000000000001</v>
      </c>
    </row>
    <row r="130" spans="1:4" x14ac:dyDescent="0.25">
      <c r="A130">
        <v>177</v>
      </c>
      <c r="B130">
        <v>886200</v>
      </c>
      <c r="C130">
        <v>177</v>
      </c>
      <c r="D130">
        <v>2.4441999999999999</v>
      </c>
    </row>
    <row r="131" spans="1:4" x14ac:dyDescent="0.25">
      <c r="A131">
        <v>178</v>
      </c>
      <c r="B131">
        <v>882600</v>
      </c>
      <c r="C131">
        <v>178</v>
      </c>
      <c r="D131">
        <v>2.4468000000000001</v>
      </c>
    </row>
    <row r="132" spans="1:4" x14ac:dyDescent="0.25">
      <c r="A132">
        <v>179</v>
      </c>
      <c r="B132">
        <v>880800</v>
      </c>
      <c r="C132">
        <v>179</v>
      </c>
      <c r="D132">
        <v>2.4489000000000001</v>
      </c>
    </row>
    <row r="133" spans="1:4" x14ac:dyDescent="0.25">
      <c r="A133">
        <v>180</v>
      </c>
      <c r="B133">
        <v>881700</v>
      </c>
      <c r="C133">
        <v>180</v>
      </c>
      <c r="D133">
        <v>2.4500000000000002</v>
      </c>
    </row>
    <row r="134" spans="1:4" x14ac:dyDescent="0.25">
      <c r="A134">
        <v>181</v>
      </c>
      <c r="B134">
        <v>883600</v>
      </c>
      <c r="C134">
        <v>181</v>
      </c>
      <c r="D134">
        <v>2.4529000000000001</v>
      </c>
    </row>
    <row r="135" spans="1:4" x14ac:dyDescent="0.25">
      <c r="A135">
        <v>182</v>
      </c>
      <c r="B135">
        <v>888800</v>
      </c>
      <c r="C135">
        <v>182</v>
      </c>
      <c r="D135">
        <v>2.4552999999999998</v>
      </c>
    </row>
    <row r="136" spans="1:4" x14ac:dyDescent="0.25">
      <c r="A136">
        <v>183</v>
      </c>
      <c r="B136">
        <v>895900</v>
      </c>
      <c r="C136">
        <v>183</v>
      </c>
      <c r="D136">
        <v>2.4579</v>
      </c>
    </row>
    <row r="137" spans="1:4" x14ac:dyDescent="0.25">
      <c r="A137">
        <v>184</v>
      </c>
      <c r="B137">
        <v>905200</v>
      </c>
      <c r="C137">
        <v>184</v>
      </c>
      <c r="D137">
        <v>2.4613</v>
      </c>
    </row>
    <row r="138" spans="1:4" x14ac:dyDescent="0.25">
      <c r="A138">
        <v>185</v>
      </c>
      <c r="B138">
        <v>913600</v>
      </c>
      <c r="C138">
        <v>185</v>
      </c>
      <c r="D138">
        <v>2.4639000000000002</v>
      </c>
    </row>
    <row r="139" spans="1:4" x14ac:dyDescent="0.25">
      <c r="A139">
        <v>186</v>
      </c>
      <c r="B139">
        <v>925800</v>
      </c>
      <c r="C139">
        <v>186</v>
      </c>
      <c r="D139">
        <v>2.4672000000000001</v>
      </c>
    </row>
    <row r="140" spans="1:4" x14ac:dyDescent="0.25">
      <c r="A140">
        <v>187</v>
      </c>
      <c r="B140">
        <v>936900</v>
      </c>
      <c r="C140">
        <v>187</v>
      </c>
      <c r="D140">
        <v>2.4704000000000002</v>
      </c>
    </row>
    <row r="141" spans="1:4" x14ac:dyDescent="0.25">
      <c r="A141">
        <v>188</v>
      </c>
      <c r="B141">
        <v>950800</v>
      </c>
      <c r="C141">
        <v>188</v>
      </c>
      <c r="D141">
        <v>2.4733000000000001</v>
      </c>
    </row>
    <row r="142" spans="1:4" x14ac:dyDescent="0.25">
      <c r="A142">
        <v>189</v>
      </c>
      <c r="B142">
        <v>964800</v>
      </c>
      <c r="C142">
        <v>189</v>
      </c>
      <c r="D142">
        <v>2.4750999999999999</v>
      </c>
    </row>
    <row r="143" spans="1:4" x14ac:dyDescent="0.25">
      <c r="A143">
        <v>190</v>
      </c>
      <c r="B143">
        <v>974000</v>
      </c>
      <c r="C143">
        <v>190</v>
      </c>
      <c r="D143">
        <v>2.4765000000000001</v>
      </c>
    </row>
    <row r="144" spans="1:4" x14ac:dyDescent="0.25">
      <c r="A144">
        <v>191</v>
      </c>
      <c r="B144">
        <v>985500</v>
      </c>
      <c r="C144">
        <v>191</v>
      </c>
      <c r="D144">
        <v>2.4782000000000002</v>
      </c>
    </row>
    <row r="145" spans="1:4" x14ac:dyDescent="0.25">
      <c r="A145">
        <v>192</v>
      </c>
      <c r="B145">
        <v>993900</v>
      </c>
      <c r="C145">
        <v>192</v>
      </c>
      <c r="D145">
        <v>2.4790999999999999</v>
      </c>
    </row>
    <row r="146" spans="1:4" x14ac:dyDescent="0.25">
      <c r="A146">
        <v>193</v>
      </c>
      <c r="B146">
        <v>1003000</v>
      </c>
      <c r="C146">
        <v>193</v>
      </c>
      <c r="D146">
        <v>2.4802</v>
      </c>
    </row>
    <row r="147" spans="1:4" x14ac:dyDescent="0.25">
      <c r="A147">
        <v>194</v>
      </c>
      <c r="B147">
        <v>1006000</v>
      </c>
      <c r="C147">
        <v>194</v>
      </c>
      <c r="D147">
        <v>2.4803000000000002</v>
      </c>
    </row>
    <row r="148" spans="1:4" x14ac:dyDescent="0.25">
      <c r="A148">
        <v>195</v>
      </c>
      <c r="B148">
        <v>1011000</v>
      </c>
      <c r="C148">
        <v>195</v>
      </c>
      <c r="D148">
        <v>2.4803000000000002</v>
      </c>
    </row>
    <row r="149" spans="1:4" x14ac:dyDescent="0.25">
      <c r="A149">
        <v>196</v>
      </c>
      <c r="B149">
        <v>1014000</v>
      </c>
      <c r="C149">
        <v>196</v>
      </c>
      <c r="D149">
        <v>2.4799000000000002</v>
      </c>
    </row>
    <row r="150" spans="1:4" x14ac:dyDescent="0.25">
      <c r="A150">
        <v>197</v>
      </c>
      <c r="B150">
        <v>1014000</v>
      </c>
      <c r="C150">
        <v>197</v>
      </c>
      <c r="D150">
        <v>2.4794999999999998</v>
      </c>
    </row>
    <row r="151" spans="1:4" x14ac:dyDescent="0.25">
      <c r="A151">
        <v>198</v>
      </c>
      <c r="B151">
        <v>1012000</v>
      </c>
      <c r="C151">
        <v>198</v>
      </c>
      <c r="D151">
        <v>2.4780000000000002</v>
      </c>
    </row>
    <row r="152" spans="1:4" x14ac:dyDescent="0.25">
      <c r="A152">
        <v>199</v>
      </c>
      <c r="B152">
        <v>1009000</v>
      </c>
      <c r="C152">
        <v>199</v>
      </c>
      <c r="D152">
        <v>2.4762</v>
      </c>
    </row>
    <row r="153" spans="1:4" x14ac:dyDescent="0.25">
      <c r="A153">
        <v>200</v>
      </c>
      <c r="B153">
        <v>1003000</v>
      </c>
      <c r="C153">
        <v>200</v>
      </c>
      <c r="D153">
        <v>2.4729000000000001</v>
      </c>
    </row>
    <row r="154" spans="1:4" x14ac:dyDescent="0.25">
      <c r="A154">
        <v>201</v>
      </c>
      <c r="B154">
        <v>996900</v>
      </c>
      <c r="C154">
        <v>201</v>
      </c>
      <c r="D154">
        <v>2.4708999999999999</v>
      </c>
    </row>
    <row r="155" spans="1:4" x14ac:dyDescent="0.25">
      <c r="A155">
        <v>202</v>
      </c>
      <c r="B155">
        <v>990500</v>
      </c>
      <c r="C155">
        <v>202</v>
      </c>
      <c r="D155">
        <v>2.468</v>
      </c>
    </row>
    <row r="156" spans="1:4" x14ac:dyDescent="0.25">
      <c r="A156">
        <v>203</v>
      </c>
      <c r="B156">
        <v>980800</v>
      </c>
      <c r="C156">
        <v>203</v>
      </c>
      <c r="D156">
        <v>2.4651999999999998</v>
      </c>
    </row>
    <row r="157" spans="1:4" x14ac:dyDescent="0.25">
      <c r="A157">
        <v>204</v>
      </c>
      <c r="B157">
        <v>972900</v>
      </c>
      <c r="C157">
        <v>204</v>
      </c>
      <c r="D157">
        <v>2.4634999999999998</v>
      </c>
    </row>
    <row r="158" spans="1:4" x14ac:dyDescent="0.25">
      <c r="A158">
        <v>205</v>
      </c>
      <c r="B158">
        <v>965200</v>
      </c>
      <c r="C158">
        <v>205</v>
      </c>
      <c r="D158">
        <v>2.4619</v>
      </c>
    </row>
    <row r="159" spans="1:4" x14ac:dyDescent="0.25">
      <c r="A159">
        <v>206</v>
      </c>
      <c r="B159">
        <v>956900</v>
      </c>
      <c r="C159">
        <v>206</v>
      </c>
      <c r="D159">
        <v>2.4603000000000002</v>
      </c>
    </row>
    <row r="160" spans="1:4" x14ac:dyDescent="0.25">
      <c r="A160">
        <v>207</v>
      </c>
      <c r="B160">
        <v>947000</v>
      </c>
      <c r="C160">
        <v>207</v>
      </c>
      <c r="D160">
        <v>2.4594999999999998</v>
      </c>
    </row>
    <row r="161" spans="1:4" x14ac:dyDescent="0.25">
      <c r="A161">
        <v>208</v>
      </c>
      <c r="B161">
        <v>941000</v>
      </c>
      <c r="C161">
        <v>208</v>
      </c>
      <c r="D161">
        <v>2.4592000000000001</v>
      </c>
    </row>
    <row r="162" spans="1:4" x14ac:dyDescent="0.25">
      <c r="A162">
        <v>209</v>
      </c>
      <c r="B162">
        <v>934000</v>
      </c>
      <c r="C162">
        <v>209</v>
      </c>
      <c r="D162">
        <v>2.4592000000000001</v>
      </c>
    </row>
    <row r="163" spans="1:4" x14ac:dyDescent="0.25">
      <c r="A163">
        <v>210</v>
      </c>
      <c r="B163">
        <v>929500</v>
      </c>
      <c r="C163">
        <v>210</v>
      </c>
      <c r="D163">
        <v>2.4599000000000002</v>
      </c>
    </row>
    <row r="164" spans="1:4" x14ac:dyDescent="0.25">
      <c r="A164">
        <v>211</v>
      </c>
      <c r="B164">
        <v>923600</v>
      </c>
      <c r="C164">
        <v>211</v>
      </c>
      <c r="D164">
        <v>2.4592000000000001</v>
      </c>
    </row>
    <row r="165" spans="1:4" x14ac:dyDescent="0.25">
      <c r="A165">
        <v>212</v>
      </c>
      <c r="B165">
        <v>922200</v>
      </c>
      <c r="C165">
        <v>212</v>
      </c>
      <c r="D165">
        <v>2.4599000000000002</v>
      </c>
    </row>
    <row r="166" spans="1:4" x14ac:dyDescent="0.25">
      <c r="A166">
        <v>213</v>
      </c>
      <c r="B166">
        <v>920100</v>
      </c>
      <c r="C166">
        <v>213</v>
      </c>
      <c r="D166">
        <v>2.4607999999999999</v>
      </c>
    </row>
    <row r="167" spans="1:4" x14ac:dyDescent="0.25">
      <c r="A167">
        <v>214</v>
      </c>
      <c r="B167">
        <v>919300</v>
      </c>
      <c r="C167">
        <v>214</v>
      </c>
      <c r="D167">
        <v>2.4622000000000002</v>
      </c>
    </row>
    <row r="168" spans="1:4" x14ac:dyDescent="0.25">
      <c r="A168">
        <v>215</v>
      </c>
      <c r="B168">
        <v>922200</v>
      </c>
      <c r="C168">
        <v>215</v>
      </c>
      <c r="D168">
        <v>2.4632000000000001</v>
      </c>
    </row>
    <row r="169" spans="1:4" x14ac:dyDescent="0.25">
      <c r="A169">
        <v>216</v>
      </c>
      <c r="B169">
        <v>925500</v>
      </c>
      <c r="C169">
        <v>216</v>
      </c>
      <c r="D169">
        <v>2.4649999999999999</v>
      </c>
    </row>
    <row r="170" spans="1:4" x14ac:dyDescent="0.25">
      <c r="A170">
        <v>217</v>
      </c>
      <c r="B170">
        <v>929500</v>
      </c>
      <c r="C170">
        <v>217</v>
      </c>
      <c r="D170">
        <v>2.4666000000000001</v>
      </c>
    </row>
    <row r="171" spans="1:4" x14ac:dyDescent="0.25">
      <c r="A171">
        <v>218</v>
      </c>
      <c r="B171">
        <v>934900</v>
      </c>
      <c r="C171">
        <v>218</v>
      </c>
      <c r="D171">
        <v>2.4676</v>
      </c>
    </row>
    <row r="172" spans="1:4" x14ac:dyDescent="0.25">
      <c r="A172">
        <v>219</v>
      </c>
      <c r="B172">
        <v>942300</v>
      </c>
      <c r="C172">
        <v>219</v>
      </c>
      <c r="D172">
        <v>2.4687999999999999</v>
      </c>
    </row>
    <row r="173" spans="1:4" x14ac:dyDescent="0.25">
      <c r="A173">
        <v>220</v>
      </c>
      <c r="B173">
        <v>950300</v>
      </c>
      <c r="C173">
        <v>220</v>
      </c>
      <c r="D173">
        <v>2.4712000000000001</v>
      </c>
    </row>
    <row r="174" spans="1:4" x14ac:dyDescent="0.25">
      <c r="A174">
        <v>221</v>
      </c>
      <c r="B174">
        <v>959000</v>
      </c>
      <c r="C174">
        <v>221</v>
      </c>
      <c r="D174">
        <v>2.4714</v>
      </c>
    </row>
    <row r="175" spans="1:4" x14ac:dyDescent="0.25">
      <c r="A175">
        <v>222</v>
      </c>
      <c r="B175">
        <v>967100</v>
      </c>
      <c r="C175">
        <v>222</v>
      </c>
      <c r="D175">
        <v>2.4729000000000001</v>
      </c>
    </row>
    <row r="176" spans="1:4" x14ac:dyDescent="0.25">
      <c r="A176">
        <v>223</v>
      </c>
      <c r="B176">
        <v>974100</v>
      </c>
      <c r="C176">
        <v>223</v>
      </c>
      <c r="D176">
        <v>2.4744000000000002</v>
      </c>
    </row>
    <row r="177" spans="1:4" x14ac:dyDescent="0.25">
      <c r="A177">
        <v>224</v>
      </c>
      <c r="B177">
        <v>982100</v>
      </c>
      <c r="C177">
        <v>224</v>
      </c>
      <c r="D177">
        <v>2.4756999999999998</v>
      </c>
    </row>
    <row r="178" spans="1:4" x14ac:dyDescent="0.25">
      <c r="A178">
        <v>225</v>
      </c>
      <c r="B178">
        <v>987300</v>
      </c>
      <c r="C178">
        <v>225</v>
      </c>
      <c r="D178">
        <v>2.4769000000000001</v>
      </c>
    </row>
    <row r="179" spans="1:4" x14ac:dyDescent="0.25">
      <c r="A179">
        <v>226</v>
      </c>
      <c r="B179">
        <v>992500</v>
      </c>
      <c r="C179">
        <v>226</v>
      </c>
      <c r="D179">
        <v>2.4790000000000001</v>
      </c>
    </row>
    <row r="180" spans="1:4" x14ac:dyDescent="0.25">
      <c r="A180">
        <v>227</v>
      </c>
      <c r="B180">
        <v>993700</v>
      </c>
      <c r="C180">
        <v>227</v>
      </c>
      <c r="D180">
        <v>2.4801000000000002</v>
      </c>
    </row>
    <row r="181" spans="1:4" x14ac:dyDescent="0.25">
      <c r="A181">
        <v>228</v>
      </c>
      <c r="B181">
        <v>996700</v>
      </c>
      <c r="C181">
        <v>228</v>
      </c>
      <c r="D181">
        <v>2.4786000000000001</v>
      </c>
    </row>
    <row r="182" spans="1:4" x14ac:dyDescent="0.25">
      <c r="A182">
        <v>229</v>
      </c>
      <c r="B182">
        <v>997000</v>
      </c>
      <c r="C182">
        <v>229</v>
      </c>
      <c r="D182">
        <v>2.4777999999999998</v>
      </c>
    </row>
    <row r="183" spans="1:4" x14ac:dyDescent="0.25">
      <c r="A183">
        <v>230</v>
      </c>
      <c r="B183">
        <v>993800</v>
      </c>
      <c r="C183">
        <v>230</v>
      </c>
      <c r="D183">
        <v>2.4767999999999999</v>
      </c>
    </row>
    <row r="184" spans="1:4" x14ac:dyDescent="0.25">
      <c r="A184">
        <v>231</v>
      </c>
      <c r="B184">
        <v>993800</v>
      </c>
      <c r="C184">
        <v>231</v>
      </c>
      <c r="D184">
        <v>2.4756</v>
      </c>
    </row>
    <row r="185" spans="1:4" x14ac:dyDescent="0.25">
      <c r="A185">
        <v>232</v>
      </c>
      <c r="B185">
        <v>988900</v>
      </c>
      <c r="C185">
        <v>232</v>
      </c>
      <c r="D185">
        <v>2.4744999999999999</v>
      </c>
    </row>
    <row r="186" spans="1:4" x14ac:dyDescent="0.25">
      <c r="A186">
        <v>233</v>
      </c>
      <c r="B186">
        <v>982200</v>
      </c>
      <c r="C186">
        <v>233</v>
      </c>
      <c r="D186">
        <v>2.4731000000000001</v>
      </c>
    </row>
    <row r="187" spans="1:4" x14ac:dyDescent="0.25">
      <c r="A187">
        <v>234</v>
      </c>
      <c r="B187">
        <v>976600</v>
      </c>
      <c r="C187">
        <v>234</v>
      </c>
      <c r="D187">
        <v>2.472</v>
      </c>
    </row>
    <row r="188" spans="1:4" x14ac:dyDescent="0.25">
      <c r="A188">
        <v>235</v>
      </c>
      <c r="B188">
        <v>970900</v>
      </c>
      <c r="C188">
        <v>235</v>
      </c>
      <c r="D188">
        <v>2.4704999999999999</v>
      </c>
    </row>
    <row r="189" spans="1:4" x14ac:dyDescent="0.25">
      <c r="A189">
        <v>236</v>
      </c>
      <c r="B189">
        <v>962900</v>
      </c>
      <c r="C189">
        <v>236</v>
      </c>
      <c r="D189">
        <v>2.4691999999999998</v>
      </c>
    </row>
    <row r="190" spans="1:4" x14ac:dyDescent="0.25">
      <c r="A190">
        <v>237</v>
      </c>
      <c r="B190">
        <v>955300</v>
      </c>
      <c r="C190">
        <v>237</v>
      </c>
      <c r="D190">
        <v>2.4666000000000001</v>
      </c>
    </row>
    <row r="191" spans="1:4" x14ac:dyDescent="0.25">
      <c r="A191">
        <v>238</v>
      </c>
      <c r="B191">
        <v>948400</v>
      </c>
      <c r="C191">
        <v>238</v>
      </c>
      <c r="D191">
        <v>2.4653</v>
      </c>
    </row>
    <row r="192" spans="1:4" x14ac:dyDescent="0.25">
      <c r="A192">
        <v>239</v>
      </c>
      <c r="B192">
        <v>940900</v>
      </c>
      <c r="C192">
        <v>239</v>
      </c>
      <c r="D192">
        <v>2.464</v>
      </c>
    </row>
    <row r="193" spans="1:4" x14ac:dyDescent="0.25">
      <c r="A193">
        <v>240</v>
      </c>
      <c r="B193">
        <v>934400</v>
      </c>
      <c r="C193">
        <v>240</v>
      </c>
      <c r="D193">
        <v>2.4636</v>
      </c>
    </row>
    <row r="194" spans="1:4" x14ac:dyDescent="0.25">
      <c r="A194">
        <v>241</v>
      </c>
      <c r="B194">
        <v>929300</v>
      </c>
      <c r="C194">
        <v>241</v>
      </c>
      <c r="D194">
        <v>2.4620000000000002</v>
      </c>
    </row>
    <row r="195" spans="1:4" x14ac:dyDescent="0.25">
      <c r="A195">
        <v>242</v>
      </c>
      <c r="B195">
        <v>923900</v>
      </c>
      <c r="C195">
        <v>242</v>
      </c>
      <c r="D195">
        <v>2.4624000000000001</v>
      </c>
    </row>
    <row r="196" spans="1:4" x14ac:dyDescent="0.25">
      <c r="A196">
        <v>243</v>
      </c>
      <c r="B196">
        <v>922200</v>
      </c>
      <c r="C196">
        <v>243</v>
      </c>
      <c r="D196">
        <v>2.4626999999999999</v>
      </c>
    </row>
    <row r="197" spans="1:4" x14ac:dyDescent="0.25">
      <c r="A197">
        <v>244</v>
      </c>
      <c r="B197">
        <v>918000</v>
      </c>
      <c r="C197">
        <v>244</v>
      </c>
      <c r="D197">
        <v>2.4626000000000001</v>
      </c>
    </row>
    <row r="198" spans="1:4" x14ac:dyDescent="0.25">
      <c r="A198">
        <v>245</v>
      </c>
      <c r="B198">
        <v>915500</v>
      </c>
      <c r="C198">
        <v>245</v>
      </c>
      <c r="D198">
        <v>2.4620000000000002</v>
      </c>
    </row>
    <row r="199" spans="1:4" x14ac:dyDescent="0.25">
      <c r="A199">
        <v>246</v>
      </c>
      <c r="B199">
        <v>916500</v>
      </c>
      <c r="C199">
        <v>246</v>
      </c>
      <c r="D199">
        <v>2.4632999999999998</v>
      </c>
    </row>
    <row r="200" spans="1:4" x14ac:dyDescent="0.25">
      <c r="A200">
        <v>247</v>
      </c>
      <c r="B200">
        <v>917600</v>
      </c>
      <c r="C200">
        <v>247</v>
      </c>
      <c r="D200">
        <v>2.4630000000000001</v>
      </c>
    </row>
    <row r="201" spans="1:4" x14ac:dyDescent="0.25">
      <c r="A201">
        <v>248</v>
      </c>
      <c r="B201">
        <v>919900</v>
      </c>
      <c r="C201">
        <v>248</v>
      </c>
      <c r="D201">
        <v>2.4632000000000001</v>
      </c>
    </row>
    <row r="202" spans="1:4" x14ac:dyDescent="0.25">
      <c r="A202">
        <v>249</v>
      </c>
      <c r="B202">
        <v>925800</v>
      </c>
      <c r="C202">
        <v>249</v>
      </c>
      <c r="D202">
        <v>2.4645000000000001</v>
      </c>
    </row>
    <row r="203" spans="1:4" x14ac:dyDescent="0.25">
      <c r="A203">
        <v>250</v>
      </c>
      <c r="B203">
        <v>929400</v>
      </c>
      <c r="C203">
        <v>250</v>
      </c>
      <c r="D203">
        <v>2.4645999999999999</v>
      </c>
    </row>
    <row r="204" spans="1:4" x14ac:dyDescent="0.25">
      <c r="A204">
        <v>251</v>
      </c>
      <c r="B204">
        <v>932000</v>
      </c>
      <c r="C204">
        <v>251</v>
      </c>
      <c r="D204">
        <v>2.4655</v>
      </c>
    </row>
    <row r="205" spans="1:4" x14ac:dyDescent="0.25">
      <c r="A205">
        <v>252</v>
      </c>
      <c r="B205">
        <v>940200</v>
      </c>
      <c r="C205">
        <v>252</v>
      </c>
      <c r="D205">
        <v>2.4657</v>
      </c>
    </row>
    <row r="206" spans="1:4" x14ac:dyDescent="0.25">
      <c r="A206">
        <v>253</v>
      </c>
      <c r="B206">
        <v>945100</v>
      </c>
      <c r="C206">
        <v>253</v>
      </c>
      <c r="D206">
        <v>2.4668000000000001</v>
      </c>
    </row>
    <row r="207" spans="1:4" x14ac:dyDescent="0.25">
      <c r="A207">
        <v>254</v>
      </c>
      <c r="B207">
        <v>953700</v>
      </c>
      <c r="C207">
        <v>254</v>
      </c>
      <c r="D207">
        <v>2.4668999999999999</v>
      </c>
    </row>
    <row r="208" spans="1:4" x14ac:dyDescent="0.25">
      <c r="A208">
        <v>255</v>
      </c>
      <c r="B208">
        <v>960000</v>
      </c>
      <c r="C208">
        <v>255</v>
      </c>
      <c r="D208">
        <v>2.4674999999999998</v>
      </c>
    </row>
    <row r="209" spans="1:4" x14ac:dyDescent="0.25">
      <c r="A209">
        <v>256</v>
      </c>
      <c r="B209">
        <v>965200</v>
      </c>
      <c r="C209">
        <v>256</v>
      </c>
      <c r="D209">
        <v>2.4683000000000002</v>
      </c>
    </row>
    <row r="210" spans="1:4" x14ac:dyDescent="0.25">
      <c r="A210">
        <v>257</v>
      </c>
      <c r="B210">
        <v>970000</v>
      </c>
      <c r="C210">
        <v>257</v>
      </c>
      <c r="D210">
        <v>2.4685000000000001</v>
      </c>
    </row>
    <row r="211" spans="1:4" x14ac:dyDescent="0.25">
      <c r="A211">
        <v>258</v>
      </c>
      <c r="B211">
        <v>974300</v>
      </c>
      <c r="C211">
        <v>258</v>
      </c>
      <c r="D211">
        <v>2.4674999999999998</v>
      </c>
    </row>
    <row r="212" spans="1:4" x14ac:dyDescent="0.25">
      <c r="A212">
        <v>259</v>
      </c>
      <c r="B212">
        <v>978600</v>
      </c>
      <c r="C212">
        <v>259</v>
      </c>
      <c r="D212">
        <v>2.4672000000000001</v>
      </c>
    </row>
    <row r="213" spans="1:4" x14ac:dyDescent="0.25">
      <c r="A213">
        <v>260</v>
      </c>
      <c r="B213">
        <v>980800</v>
      </c>
      <c r="C213">
        <v>260</v>
      </c>
      <c r="D213">
        <v>2.4666000000000001</v>
      </c>
    </row>
    <row r="214" spans="1:4" x14ac:dyDescent="0.25">
      <c r="A214">
        <v>261</v>
      </c>
      <c r="B214">
        <v>982200</v>
      </c>
      <c r="C214">
        <v>261</v>
      </c>
      <c r="D214">
        <v>2.4660000000000002</v>
      </c>
    </row>
    <row r="215" spans="1:4" x14ac:dyDescent="0.25">
      <c r="A215">
        <v>262</v>
      </c>
      <c r="B215">
        <v>983800</v>
      </c>
      <c r="C215">
        <v>262</v>
      </c>
      <c r="D215">
        <v>2.4645999999999999</v>
      </c>
    </row>
    <row r="216" spans="1:4" x14ac:dyDescent="0.25">
      <c r="A216">
        <v>263</v>
      </c>
      <c r="B216">
        <v>981700</v>
      </c>
      <c r="C216">
        <v>263</v>
      </c>
      <c r="D216">
        <v>2.4628999999999999</v>
      </c>
    </row>
    <row r="217" spans="1:4" x14ac:dyDescent="0.25">
      <c r="A217">
        <v>264</v>
      </c>
      <c r="B217">
        <v>979800</v>
      </c>
      <c r="C217">
        <v>264</v>
      </c>
      <c r="D217">
        <v>2.4601999999999999</v>
      </c>
    </row>
    <row r="218" spans="1:4" x14ac:dyDescent="0.25">
      <c r="A218">
        <v>265</v>
      </c>
      <c r="B218">
        <v>975900</v>
      </c>
      <c r="C218">
        <v>265</v>
      </c>
      <c r="D218">
        <v>2.4580000000000002</v>
      </c>
    </row>
    <row r="219" spans="1:4" x14ac:dyDescent="0.25">
      <c r="A219">
        <v>266</v>
      </c>
      <c r="B219">
        <v>972100</v>
      </c>
      <c r="C219">
        <v>266</v>
      </c>
      <c r="D219">
        <v>2.4567999999999999</v>
      </c>
    </row>
    <row r="220" spans="1:4" x14ac:dyDescent="0.25">
      <c r="A220">
        <v>267</v>
      </c>
      <c r="B220">
        <v>966400</v>
      </c>
      <c r="C220">
        <v>267</v>
      </c>
      <c r="D220">
        <v>2.4552</v>
      </c>
    </row>
    <row r="221" spans="1:4" x14ac:dyDescent="0.25">
      <c r="A221">
        <v>268</v>
      </c>
      <c r="B221">
        <v>961000</v>
      </c>
      <c r="C221">
        <v>268</v>
      </c>
      <c r="D221">
        <v>2.4529999999999998</v>
      </c>
    </row>
    <row r="222" spans="1:4" x14ac:dyDescent="0.25">
      <c r="A222">
        <v>269</v>
      </c>
      <c r="B222">
        <v>957000</v>
      </c>
      <c r="C222">
        <v>269</v>
      </c>
      <c r="D222">
        <v>2.4506999999999999</v>
      </c>
    </row>
    <row r="223" spans="1:4" x14ac:dyDescent="0.25">
      <c r="A223">
        <v>270</v>
      </c>
      <c r="B223">
        <v>951400</v>
      </c>
      <c r="C223">
        <v>270</v>
      </c>
      <c r="D223">
        <v>2.4481999999999999</v>
      </c>
    </row>
    <row r="224" spans="1:4" x14ac:dyDescent="0.25">
      <c r="A224">
        <v>271</v>
      </c>
      <c r="B224">
        <v>944400</v>
      </c>
      <c r="C224">
        <v>271</v>
      </c>
      <c r="D224">
        <v>2.4462999999999999</v>
      </c>
    </row>
    <row r="225" spans="1:4" x14ac:dyDescent="0.25">
      <c r="A225">
        <v>272</v>
      </c>
      <c r="B225">
        <v>937800</v>
      </c>
      <c r="C225">
        <v>272</v>
      </c>
      <c r="D225">
        <v>2.4445000000000001</v>
      </c>
    </row>
    <row r="226" spans="1:4" x14ac:dyDescent="0.25">
      <c r="A226">
        <v>273</v>
      </c>
      <c r="B226">
        <v>934000</v>
      </c>
      <c r="C226">
        <v>273</v>
      </c>
      <c r="D226">
        <v>2.4432</v>
      </c>
    </row>
    <row r="227" spans="1:4" x14ac:dyDescent="0.25">
      <c r="A227">
        <v>274</v>
      </c>
      <c r="B227">
        <v>929200</v>
      </c>
      <c r="C227">
        <v>274</v>
      </c>
      <c r="D227">
        <v>2.4422000000000001</v>
      </c>
    </row>
    <row r="228" spans="1:4" x14ac:dyDescent="0.25">
      <c r="A228">
        <v>275</v>
      </c>
      <c r="B228">
        <v>924000</v>
      </c>
      <c r="C228">
        <v>275</v>
      </c>
      <c r="D228">
        <v>2.4407999999999999</v>
      </c>
    </row>
    <row r="229" spans="1:4" x14ac:dyDescent="0.25">
      <c r="A229">
        <v>276</v>
      </c>
      <c r="B229">
        <v>921200</v>
      </c>
      <c r="C229">
        <v>276</v>
      </c>
      <c r="D229">
        <v>2.4399000000000002</v>
      </c>
    </row>
    <row r="230" spans="1:4" x14ac:dyDescent="0.25">
      <c r="A230">
        <v>277</v>
      </c>
      <c r="B230">
        <v>920400</v>
      </c>
      <c r="C230">
        <v>277</v>
      </c>
      <c r="D230">
        <v>2.4390999999999998</v>
      </c>
    </row>
    <row r="231" spans="1:4" x14ac:dyDescent="0.25">
      <c r="A231">
        <v>278</v>
      </c>
      <c r="B231">
        <v>917600</v>
      </c>
      <c r="C231">
        <v>278</v>
      </c>
      <c r="D231">
        <v>2.4386000000000001</v>
      </c>
    </row>
    <row r="232" spans="1:4" x14ac:dyDescent="0.25">
      <c r="A232">
        <v>279</v>
      </c>
      <c r="B232">
        <v>917400</v>
      </c>
      <c r="C232">
        <v>279</v>
      </c>
      <c r="D232">
        <v>2.4373999999999998</v>
      </c>
    </row>
    <row r="233" spans="1:4" x14ac:dyDescent="0.25">
      <c r="A233">
        <v>280</v>
      </c>
      <c r="B233">
        <v>919200</v>
      </c>
      <c r="C233">
        <v>280</v>
      </c>
      <c r="D233">
        <v>2.4363999999999999</v>
      </c>
    </row>
    <row r="234" spans="1:4" x14ac:dyDescent="0.25">
      <c r="A234">
        <v>281</v>
      </c>
      <c r="B234">
        <v>920100</v>
      </c>
      <c r="C234">
        <v>281</v>
      </c>
      <c r="D234">
        <v>2.4358</v>
      </c>
    </row>
    <row r="235" spans="1:4" x14ac:dyDescent="0.25">
      <c r="A235">
        <v>282</v>
      </c>
      <c r="B235">
        <v>923400</v>
      </c>
      <c r="C235">
        <v>282</v>
      </c>
      <c r="D235">
        <v>2.4350999999999998</v>
      </c>
    </row>
    <row r="236" spans="1:4" x14ac:dyDescent="0.25">
      <c r="A236">
        <v>283</v>
      </c>
      <c r="B236">
        <v>926900</v>
      </c>
      <c r="C236">
        <v>283</v>
      </c>
      <c r="D236">
        <v>2.4350999999999998</v>
      </c>
    </row>
    <row r="237" spans="1:4" x14ac:dyDescent="0.25">
      <c r="A237">
        <v>284</v>
      </c>
      <c r="B237">
        <v>932700</v>
      </c>
      <c r="C237">
        <v>284</v>
      </c>
      <c r="D237">
        <v>2.4346000000000001</v>
      </c>
    </row>
    <row r="238" spans="1:4" x14ac:dyDescent="0.25">
      <c r="A238">
        <v>285</v>
      </c>
      <c r="B238">
        <v>937700</v>
      </c>
      <c r="C238">
        <v>285</v>
      </c>
      <c r="D238">
        <v>2.4344000000000001</v>
      </c>
    </row>
    <row r="239" spans="1:4" x14ac:dyDescent="0.25">
      <c r="A239">
        <v>286</v>
      </c>
      <c r="B239">
        <v>943600</v>
      </c>
      <c r="C239">
        <v>286</v>
      </c>
      <c r="D239">
        <v>2.4339</v>
      </c>
    </row>
    <row r="240" spans="1:4" x14ac:dyDescent="0.25">
      <c r="A240">
        <v>287</v>
      </c>
      <c r="B240">
        <v>948900</v>
      </c>
      <c r="C240">
        <v>287</v>
      </c>
      <c r="D240">
        <v>2.4327999999999999</v>
      </c>
    </row>
    <row r="241" spans="1:4" x14ac:dyDescent="0.25">
      <c r="A241">
        <v>288</v>
      </c>
      <c r="B241">
        <v>954700</v>
      </c>
      <c r="C241">
        <v>288</v>
      </c>
      <c r="D241">
        <v>2.4331</v>
      </c>
    </row>
    <row r="242" spans="1:4" x14ac:dyDescent="0.25">
      <c r="A242">
        <v>289</v>
      </c>
      <c r="B242">
        <v>958400</v>
      </c>
      <c r="C242">
        <v>289</v>
      </c>
      <c r="D242">
        <v>2.4325000000000001</v>
      </c>
    </row>
    <row r="243" spans="1:4" x14ac:dyDescent="0.25">
      <c r="A243">
        <v>290</v>
      </c>
      <c r="B243">
        <v>966200</v>
      </c>
      <c r="C243">
        <v>290</v>
      </c>
      <c r="D243">
        <v>2.4306999999999999</v>
      </c>
    </row>
    <row r="244" spans="1:4" x14ac:dyDescent="0.25">
      <c r="A244">
        <v>291</v>
      </c>
      <c r="B244">
        <v>971100</v>
      </c>
      <c r="C244">
        <v>291</v>
      </c>
      <c r="D244">
        <v>2.4308000000000001</v>
      </c>
    </row>
    <row r="245" spans="1:4" x14ac:dyDescent="0.25">
      <c r="A245">
        <v>292</v>
      </c>
      <c r="B245">
        <v>975500</v>
      </c>
      <c r="C245">
        <v>292</v>
      </c>
      <c r="D245">
        <v>2.4289999999999998</v>
      </c>
    </row>
    <row r="246" spans="1:4" x14ac:dyDescent="0.25">
      <c r="A246">
        <v>293</v>
      </c>
      <c r="B246">
        <v>977900</v>
      </c>
      <c r="C246">
        <v>293</v>
      </c>
      <c r="D246">
        <v>2.4278</v>
      </c>
    </row>
    <row r="247" spans="1:4" x14ac:dyDescent="0.25">
      <c r="A247">
        <v>294</v>
      </c>
      <c r="B247">
        <v>979900</v>
      </c>
      <c r="C247">
        <v>294</v>
      </c>
      <c r="D247">
        <v>2.4262000000000001</v>
      </c>
    </row>
    <row r="248" spans="1:4" x14ac:dyDescent="0.25">
      <c r="A248">
        <v>295</v>
      </c>
      <c r="B248">
        <v>980600</v>
      </c>
      <c r="C248">
        <v>295</v>
      </c>
      <c r="D248">
        <v>2.4249999999999998</v>
      </c>
    </row>
    <row r="249" spans="1:4" x14ac:dyDescent="0.25">
      <c r="A249">
        <v>296</v>
      </c>
      <c r="B249">
        <v>979900</v>
      </c>
      <c r="C249">
        <v>296</v>
      </c>
      <c r="D249">
        <v>2.4243000000000001</v>
      </c>
    </row>
    <row r="250" spans="1:4" x14ac:dyDescent="0.25">
      <c r="A250">
        <v>297</v>
      </c>
      <c r="B250">
        <v>980000</v>
      </c>
      <c r="C250">
        <v>297</v>
      </c>
      <c r="D250">
        <v>2.4239000000000002</v>
      </c>
    </row>
    <row r="251" spans="1:4" x14ac:dyDescent="0.25">
      <c r="A251">
        <v>298</v>
      </c>
      <c r="B251">
        <v>977000</v>
      </c>
      <c r="C251">
        <v>298</v>
      </c>
      <c r="D251">
        <v>2.4218999999999999</v>
      </c>
    </row>
    <row r="252" spans="1:4" x14ac:dyDescent="0.25">
      <c r="A252">
        <v>299</v>
      </c>
      <c r="B252">
        <v>973200</v>
      </c>
      <c r="C252">
        <v>299</v>
      </c>
      <c r="D252">
        <v>2.4198</v>
      </c>
    </row>
    <row r="253" spans="1:4" x14ac:dyDescent="0.25">
      <c r="A253">
        <v>300</v>
      </c>
      <c r="B253">
        <v>968100</v>
      </c>
      <c r="C253">
        <v>300</v>
      </c>
      <c r="D253">
        <v>2.4171</v>
      </c>
    </row>
    <row r="254" spans="1:4" x14ac:dyDescent="0.25">
      <c r="A254">
        <v>301</v>
      </c>
      <c r="B254">
        <v>963800</v>
      </c>
      <c r="C254">
        <v>301</v>
      </c>
      <c r="D254">
        <v>2.4140999999999999</v>
      </c>
    </row>
    <row r="255" spans="1:4" x14ac:dyDescent="0.25">
      <c r="A255">
        <v>302</v>
      </c>
      <c r="B255">
        <v>960800</v>
      </c>
      <c r="C255">
        <v>302</v>
      </c>
      <c r="D255">
        <v>2.4100999999999999</v>
      </c>
    </row>
    <row r="256" spans="1:4" x14ac:dyDescent="0.25">
      <c r="A256">
        <v>303</v>
      </c>
      <c r="B256">
        <v>955200</v>
      </c>
      <c r="C256">
        <v>303</v>
      </c>
      <c r="D256">
        <v>2.4089</v>
      </c>
    </row>
    <row r="257" spans="1:4" x14ac:dyDescent="0.25">
      <c r="A257">
        <v>304</v>
      </c>
      <c r="B257">
        <v>948800</v>
      </c>
      <c r="C257">
        <v>304</v>
      </c>
      <c r="D257">
        <v>2.4076</v>
      </c>
    </row>
    <row r="258" spans="1:4" x14ac:dyDescent="0.25">
      <c r="A258">
        <v>305</v>
      </c>
      <c r="B258">
        <v>940400</v>
      </c>
      <c r="C258">
        <v>305</v>
      </c>
      <c r="D258">
        <v>2.4047000000000001</v>
      </c>
    </row>
    <row r="259" spans="1:4" x14ac:dyDescent="0.25">
      <c r="A259">
        <v>306</v>
      </c>
      <c r="B259">
        <v>937500</v>
      </c>
      <c r="C259">
        <v>306</v>
      </c>
      <c r="D259">
        <v>2.4024999999999999</v>
      </c>
    </row>
    <row r="260" spans="1:4" x14ac:dyDescent="0.25">
      <c r="A260">
        <v>307</v>
      </c>
      <c r="B260">
        <v>933200</v>
      </c>
      <c r="C260">
        <v>307</v>
      </c>
      <c r="D260">
        <v>2.4005000000000001</v>
      </c>
    </row>
    <row r="261" spans="1:4" x14ac:dyDescent="0.25">
      <c r="A261">
        <v>308</v>
      </c>
      <c r="B261">
        <v>929000</v>
      </c>
      <c r="C261">
        <v>308</v>
      </c>
      <c r="D261">
        <v>2.3975</v>
      </c>
    </row>
    <row r="262" spans="1:4" x14ac:dyDescent="0.25">
      <c r="A262">
        <v>309</v>
      </c>
      <c r="B262">
        <v>925600</v>
      </c>
      <c r="C262">
        <v>309</v>
      </c>
      <c r="D262">
        <v>2.3961000000000001</v>
      </c>
    </row>
    <row r="263" spans="1:4" x14ac:dyDescent="0.25">
      <c r="A263">
        <v>310</v>
      </c>
      <c r="B263">
        <v>921700</v>
      </c>
      <c r="C263">
        <v>310</v>
      </c>
      <c r="D263">
        <v>2.3940999999999999</v>
      </c>
    </row>
    <row r="264" spans="1:4" x14ac:dyDescent="0.25">
      <c r="A264">
        <v>311</v>
      </c>
      <c r="B264">
        <v>922600</v>
      </c>
      <c r="C264">
        <v>311</v>
      </c>
      <c r="D264">
        <v>2.3908999999999998</v>
      </c>
    </row>
    <row r="265" spans="1:4" x14ac:dyDescent="0.25">
      <c r="A265">
        <v>312</v>
      </c>
      <c r="B265">
        <v>920600</v>
      </c>
      <c r="C265">
        <v>312</v>
      </c>
      <c r="D265">
        <v>2.3906000000000001</v>
      </c>
    </row>
    <row r="266" spans="1:4" x14ac:dyDescent="0.25">
      <c r="A266">
        <v>313</v>
      </c>
      <c r="B266">
        <v>921100</v>
      </c>
      <c r="C266">
        <v>313</v>
      </c>
      <c r="D266">
        <v>2.3895</v>
      </c>
    </row>
    <row r="267" spans="1:4" x14ac:dyDescent="0.25">
      <c r="A267">
        <v>314</v>
      </c>
      <c r="B267">
        <v>922500</v>
      </c>
      <c r="C267">
        <v>314</v>
      </c>
      <c r="D267">
        <v>2.3889999999999998</v>
      </c>
    </row>
    <row r="268" spans="1:4" x14ac:dyDescent="0.25">
      <c r="A268">
        <v>315</v>
      </c>
      <c r="B268">
        <v>926600</v>
      </c>
      <c r="C268">
        <v>315</v>
      </c>
      <c r="D268">
        <v>2.3881000000000001</v>
      </c>
    </row>
    <row r="269" spans="1:4" x14ac:dyDescent="0.25">
      <c r="A269">
        <v>316</v>
      </c>
      <c r="B269">
        <v>929400</v>
      </c>
      <c r="C269">
        <v>316</v>
      </c>
      <c r="D269">
        <v>2.3879000000000001</v>
      </c>
    </row>
    <row r="270" spans="1:4" x14ac:dyDescent="0.25">
      <c r="A270">
        <v>317</v>
      </c>
      <c r="B270">
        <v>933400</v>
      </c>
      <c r="C270">
        <v>317</v>
      </c>
      <c r="D270">
        <v>2.3845000000000001</v>
      </c>
    </row>
    <row r="271" spans="1:4" x14ac:dyDescent="0.25">
      <c r="A271">
        <v>318</v>
      </c>
      <c r="B271">
        <v>938000</v>
      </c>
      <c r="C271">
        <v>318</v>
      </c>
      <c r="D271">
        <v>2.3841999999999999</v>
      </c>
    </row>
    <row r="272" spans="1:4" x14ac:dyDescent="0.25">
      <c r="A272">
        <v>319</v>
      </c>
      <c r="B272">
        <v>945600</v>
      </c>
      <c r="C272">
        <v>319</v>
      </c>
      <c r="D272">
        <v>2.3822999999999999</v>
      </c>
    </row>
    <row r="273" spans="1:4" x14ac:dyDescent="0.25">
      <c r="A273">
        <v>320</v>
      </c>
      <c r="B273">
        <v>951200</v>
      </c>
      <c r="C273">
        <v>320</v>
      </c>
      <c r="D273">
        <v>2.3803000000000001</v>
      </c>
    </row>
    <row r="274" spans="1:4" x14ac:dyDescent="0.25">
      <c r="A274">
        <v>321</v>
      </c>
      <c r="B274">
        <v>956100</v>
      </c>
      <c r="C274">
        <v>321</v>
      </c>
      <c r="D274">
        <v>2.3793000000000002</v>
      </c>
    </row>
    <row r="275" spans="1:4" x14ac:dyDescent="0.25">
      <c r="A275">
        <v>322</v>
      </c>
      <c r="B275">
        <v>961100</v>
      </c>
      <c r="C275">
        <v>322</v>
      </c>
      <c r="D275">
        <v>2.3776999999999999</v>
      </c>
    </row>
    <row r="276" spans="1:4" x14ac:dyDescent="0.25">
      <c r="A276">
        <v>323</v>
      </c>
      <c r="B276">
        <v>968600</v>
      </c>
      <c r="C276">
        <v>323</v>
      </c>
      <c r="D276">
        <v>2.3757000000000001</v>
      </c>
    </row>
    <row r="277" spans="1:4" x14ac:dyDescent="0.25">
      <c r="A277">
        <v>324</v>
      </c>
      <c r="B277">
        <v>975000</v>
      </c>
      <c r="C277">
        <v>324</v>
      </c>
      <c r="D277">
        <v>2.3734000000000002</v>
      </c>
    </row>
    <row r="278" spans="1:4" x14ac:dyDescent="0.25">
      <c r="A278">
        <v>325</v>
      </c>
      <c r="B278">
        <v>979400</v>
      </c>
      <c r="C278">
        <v>325</v>
      </c>
      <c r="D278">
        <v>2.3717000000000001</v>
      </c>
    </row>
    <row r="279" spans="1:4" x14ac:dyDescent="0.25">
      <c r="A279">
        <v>326</v>
      </c>
      <c r="B279">
        <v>985600</v>
      </c>
      <c r="C279">
        <v>326</v>
      </c>
      <c r="D279">
        <v>2.3673000000000002</v>
      </c>
    </row>
    <row r="280" spans="1:4" x14ac:dyDescent="0.25">
      <c r="A280">
        <v>327</v>
      </c>
      <c r="B280">
        <v>988500</v>
      </c>
      <c r="C280">
        <v>327</v>
      </c>
      <c r="D280">
        <v>2.3653</v>
      </c>
    </row>
    <row r="281" spans="1:4" x14ac:dyDescent="0.25">
      <c r="A281">
        <v>328</v>
      </c>
      <c r="B281">
        <v>989700</v>
      </c>
      <c r="C281">
        <v>328</v>
      </c>
      <c r="D281">
        <v>2.3641999999999999</v>
      </c>
    </row>
    <row r="282" spans="1:4" x14ac:dyDescent="0.25">
      <c r="A282">
        <v>329</v>
      </c>
      <c r="B282">
        <v>990300</v>
      </c>
      <c r="C282">
        <v>329</v>
      </c>
      <c r="D282">
        <v>2.36</v>
      </c>
    </row>
    <row r="283" spans="1:4" x14ac:dyDescent="0.25">
      <c r="A283">
        <v>330</v>
      </c>
      <c r="B283">
        <v>991500</v>
      </c>
      <c r="C283">
        <v>330</v>
      </c>
      <c r="D283">
        <v>2.3563999999999998</v>
      </c>
    </row>
    <row r="284" spans="1:4" x14ac:dyDescent="0.25">
      <c r="A284">
        <v>331</v>
      </c>
      <c r="B284">
        <v>989700</v>
      </c>
      <c r="C284">
        <v>331</v>
      </c>
      <c r="D284">
        <v>2.3529</v>
      </c>
    </row>
    <row r="285" spans="1:4" x14ac:dyDescent="0.25">
      <c r="A285">
        <v>332</v>
      </c>
      <c r="B285">
        <v>986700</v>
      </c>
      <c r="C285">
        <v>332</v>
      </c>
      <c r="D285">
        <v>2.3496000000000001</v>
      </c>
    </row>
    <row r="286" spans="1:4" x14ac:dyDescent="0.25">
      <c r="A286">
        <v>333</v>
      </c>
      <c r="B286">
        <v>982300</v>
      </c>
      <c r="C286">
        <v>333</v>
      </c>
      <c r="D286">
        <v>2.3468</v>
      </c>
    </row>
    <row r="287" spans="1:4" x14ac:dyDescent="0.25">
      <c r="A287">
        <v>334</v>
      </c>
      <c r="B287">
        <v>978200</v>
      </c>
      <c r="C287">
        <v>334</v>
      </c>
      <c r="D287">
        <v>2.3466</v>
      </c>
    </row>
    <row r="288" spans="1:4" x14ac:dyDescent="0.25">
      <c r="A288">
        <v>335</v>
      </c>
      <c r="B288">
        <v>971100</v>
      </c>
      <c r="C288">
        <v>335</v>
      </c>
      <c r="D288">
        <v>2.3449</v>
      </c>
    </row>
    <row r="289" spans="1:4" x14ac:dyDescent="0.25">
      <c r="A289">
        <v>336</v>
      </c>
      <c r="B289">
        <v>965900</v>
      </c>
      <c r="C289">
        <v>336</v>
      </c>
      <c r="D289">
        <v>2.3435000000000001</v>
      </c>
    </row>
    <row r="290" spans="1:4" x14ac:dyDescent="0.25">
      <c r="A290">
        <v>337</v>
      </c>
      <c r="B290">
        <v>958300</v>
      </c>
      <c r="C290">
        <v>337</v>
      </c>
      <c r="D290">
        <v>2.3424</v>
      </c>
    </row>
    <row r="291" spans="1:4" x14ac:dyDescent="0.25">
      <c r="A291">
        <v>338</v>
      </c>
      <c r="B291">
        <v>953300</v>
      </c>
      <c r="C291">
        <v>338</v>
      </c>
      <c r="D291">
        <v>2.3420999999999998</v>
      </c>
    </row>
    <row r="292" spans="1:4" x14ac:dyDescent="0.25">
      <c r="A292">
        <v>339</v>
      </c>
      <c r="B292">
        <v>947100</v>
      </c>
      <c r="C292">
        <v>339</v>
      </c>
      <c r="D292">
        <v>2.3407</v>
      </c>
    </row>
    <row r="293" spans="1:4" x14ac:dyDescent="0.25">
      <c r="A293">
        <v>340</v>
      </c>
      <c r="B293">
        <v>941000</v>
      </c>
      <c r="C293">
        <v>340</v>
      </c>
      <c r="D293">
        <v>2.3403999999999998</v>
      </c>
    </row>
    <row r="294" spans="1:4" x14ac:dyDescent="0.25">
      <c r="A294">
        <v>341</v>
      </c>
      <c r="B294">
        <v>936700</v>
      </c>
      <c r="C294">
        <v>341</v>
      </c>
      <c r="D294">
        <v>2.3384</v>
      </c>
    </row>
    <row r="295" spans="1:4" x14ac:dyDescent="0.25">
      <c r="A295">
        <v>342</v>
      </c>
      <c r="B295">
        <v>933900</v>
      </c>
      <c r="C295">
        <v>342</v>
      </c>
      <c r="D295">
        <v>2.3380000000000001</v>
      </c>
    </row>
    <row r="296" spans="1:4" x14ac:dyDescent="0.25">
      <c r="A296">
        <v>343</v>
      </c>
      <c r="B296">
        <v>927600</v>
      </c>
      <c r="C296">
        <v>343</v>
      </c>
      <c r="D296">
        <v>2.3374999999999999</v>
      </c>
    </row>
    <row r="297" spans="1:4" x14ac:dyDescent="0.25">
      <c r="A297">
        <v>344</v>
      </c>
      <c r="B297">
        <v>926200</v>
      </c>
      <c r="C297">
        <v>344</v>
      </c>
      <c r="D297">
        <v>2.3367</v>
      </c>
    </row>
    <row r="298" spans="1:4" x14ac:dyDescent="0.25">
      <c r="A298">
        <v>345</v>
      </c>
      <c r="B298">
        <v>925200</v>
      </c>
      <c r="C298">
        <v>345</v>
      </c>
      <c r="D298">
        <v>2.3361000000000001</v>
      </c>
    </row>
    <row r="299" spans="1:4" x14ac:dyDescent="0.25">
      <c r="A299">
        <v>346</v>
      </c>
      <c r="B299">
        <v>926300</v>
      </c>
      <c r="C299">
        <v>346</v>
      </c>
      <c r="D299">
        <v>2.3355999999999999</v>
      </c>
    </row>
    <row r="300" spans="1:4" x14ac:dyDescent="0.25">
      <c r="A300">
        <v>347</v>
      </c>
      <c r="B300">
        <v>927800</v>
      </c>
      <c r="C300">
        <v>347</v>
      </c>
      <c r="D300">
        <v>2.3347000000000002</v>
      </c>
    </row>
    <row r="301" spans="1:4" x14ac:dyDescent="0.25">
      <c r="A301">
        <v>348</v>
      </c>
      <c r="B301">
        <v>928600</v>
      </c>
      <c r="C301">
        <v>348</v>
      </c>
      <c r="D301">
        <v>2.3315999999999999</v>
      </c>
    </row>
    <row r="302" spans="1:4" x14ac:dyDescent="0.25">
      <c r="A302">
        <v>349</v>
      </c>
      <c r="B302">
        <v>933300</v>
      </c>
      <c r="C302">
        <v>349</v>
      </c>
      <c r="D302">
        <v>2.3285999999999998</v>
      </c>
    </row>
    <row r="303" spans="1:4" x14ac:dyDescent="0.25">
      <c r="A303">
        <v>350</v>
      </c>
      <c r="B303">
        <v>938500</v>
      </c>
      <c r="C303">
        <v>350</v>
      </c>
      <c r="D303">
        <v>2.3260000000000001</v>
      </c>
    </row>
    <row r="304" spans="1:4" x14ac:dyDescent="0.25">
      <c r="A304">
        <v>351</v>
      </c>
      <c r="B304">
        <v>943900</v>
      </c>
      <c r="C304">
        <v>351</v>
      </c>
      <c r="D304">
        <v>2.3220999999999998</v>
      </c>
    </row>
    <row r="305" spans="1:4" x14ac:dyDescent="0.25">
      <c r="A305">
        <v>352</v>
      </c>
      <c r="B305">
        <v>949500</v>
      </c>
      <c r="C305">
        <v>352</v>
      </c>
      <c r="D305">
        <v>2.3209</v>
      </c>
    </row>
    <row r="306" spans="1:4" x14ac:dyDescent="0.25">
      <c r="A306">
        <v>353</v>
      </c>
      <c r="B306">
        <v>956900</v>
      </c>
      <c r="C306">
        <v>353</v>
      </c>
      <c r="D306">
        <v>2.3201999999999998</v>
      </c>
    </row>
    <row r="307" spans="1:4" x14ac:dyDescent="0.25">
      <c r="A307">
        <v>354</v>
      </c>
      <c r="B307">
        <v>965700</v>
      </c>
      <c r="C307">
        <v>354</v>
      </c>
      <c r="D307">
        <v>2.3199999999999998</v>
      </c>
    </row>
    <row r="308" spans="1:4" x14ac:dyDescent="0.25">
      <c r="A308">
        <v>355</v>
      </c>
      <c r="B308">
        <v>970500</v>
      </c>
      <c r="C308">
        <v>355</v>
      </c>
      <c r="D308">
        <v>2.3182</v>
      </c>
    </row>
    <row r="309" spans="1:4" x14ac:dyDescent="0.25">
      <c r="A309">
        <v>356</v>
      </c>
      <c r="B309">
        <v>977500</v>
      </c>
      <c r="C309">
        <v>356</v>
      </c>
      <c r="D309">
        <v>2.3149999999999999</v>
      </c>
    </row>
    <row r="310" spans="1:4" x14ac:dyDescent="0.25">
      <c r="A310">
        <v>357</v>
      </c>
      <c r="B310">
        <v>986800</v>
      </c>
      <c r="C310">
        <v>357</v>
      </c>
      <c r="D310">
        <v>2.3138000000000001</v>
      </c>
    </row>
    <row r="311" spans="1:4" x14ac:dyDescent="0.25">
      <c r="A311">
        <v>358</v>
      </c>
      <c r="B311">
        <v>993900</v>
      </c>
      <c r="C311">
        <v>358</v>
      </c>
      <c r="D311">
        <v>2.3109000000000002</v>
      </c>
    </row>
    <row r="312" spans="1:4" x14ac:dyDescent="0.25">
      <c r="A312">
        <v>359</v>
      </c>
      <c r="B312">
        <v>999100</v>
      </c>
      <c r="C312">
        <v>359</v>
      </c>
      <c r="D312">
        <v>2.3081999999999998</v>
      </c>
    </row>
    <row r="313" spans="1:4" x14ac:dyDescent="0.25">
      <c r="A313">
        <v>360</v>
      </c>
      <c r="B313">
        <v>1004000</v>
      </c>
      <c r="C313">
        <v>360</v>
      </c>
      <c r="D313">
        <v>2.3058999999999998</v>
      </c>
    </row>
    <row r="314" spans="1:4" x14ac:dyDescent="0.25">
      <c r="A314">
        <v>361</v>
      </c>
      <c r="B314">
        <v>1006000</v>
      </c>
      <c r="C314">
        <v>361</v>
      </c>
      <c r="D314">
        <v>2.3031999999999999</v>
      </c>
    </row>
    <row r="315" spans="1:4" x14ac:dyDescent="0.25">
      <c r="A315">
        <v>362</v>
      </c>
      <c r="B315">
        <v>1009000</v>
      </c>
      <c r="C315">
        <v>362</v>
      </c>
      <c r="D315">
        <v>2.3012999999999999</v>
      </c>
    </row>
    <row r="316" spans="1:4" x14ac:dyDescent="0.25">
      <c r="A316">
        <v>363</v>
      </c>
      <c r="B316">
        <v>1008000</v>
      </c>
      <c r="C316">
        <v>363</v>
      </c>
      <c r="D316">
        <v>2.2991999999999999</v>
      </c>
    </row>
    <row r="317" spans="1:4" x14ac:dyDescent="0.25">
      <c r="A317">
        <v>364</v>
      </c>
      <c r="B317">
        <v>1007000</v>
      </c>
      <c r="C317">
        <v>364</v>
      </c>
      <c r="D317">
        <v>2.2966000000000002</v>
      </c>
    </row>
    <row r="318" spans="1:4" x14ac:dyDescent="0.25">
      <c r="A318">
        <v>365</v>
      </c>
      <c r="B318">
        <v>1004000</v>
      </c>
      <c r="C318">
        <v>365</v>
      </c>
      <c r="D318">
        <v>2.2945000000000002</v>
      </c>
    </row>
    <row r="319" spans="1:4" x14ac:dyDescent="0.25">
      <c r="A319">
        <v>366</v>
      </c>
      <c r="B319">
        <v>1001000</v>
      </c>
      <c r="C319">
        <v>366</v>
      </c>
      <c r="D319">
        <v>2.2926000000000002</v>
      </c>
    </row>
    <row r="320" spans="1:4" x14ac:dyDescent="0.25">
      <c r="A320">
        <v>367</v>
      </c>
      <c r="B320">
        <v>996600</v>
      </c>
      <c r="C320">
        <v>367</v>
      </c>
      <c r="D320">
        <v>2.2894000000000001</v>
      </c>
    </row>
    <row r="321" spans="1:4" x14ac:dyDescent="0.25">
      <c r="A321">
        <v>368</v>
      </c>
      <c r="B321">
        <v>989700</v>
      </c>
      <c r="C321">
        <v>368</v>
      </c>
      <c r="D321">
        <v>2.2867999999999999</v>
      </c>
    </row>
    <row r="322" spans="1:4" x14ac:dyDescent="0.25">
      <c r="A322">
        <v>369</v>
      </c>
      <c r="B322">
        <v>983800</v>
      </c>
      <c r="C322">
        <v>369</v>
      </c>
      <c r="D322">
        <v>2.2848000000000002</v>
      </c>
    </row>
    <row r="323" spans="1:4" x14ac:dyDescent="0.25">
      <c r="A323">
        <v>370</v>
      </c>
      <c r="B323">
        <v>974700</v>
      </c>
      <c r="C323">
        <v>370</v>
      </c>
      <c r="D323">
        <v>2.2822</v>
      </c>
    </row>
    <row r="324" spans="1:4" x14ac:dyDescent="0.25">
      <c r="A324">
        <v>371</v>
      </c>
      <c r="B324">
        <v>967600</v>
      </c>
      <c r="C324">
        <v>371</v>
      </c>
      <c r="D324">
        <v>2.2791999999999999</v>
      </c>
    </row>
    <row r="325" spans="1:4" x14ac:dyDescent="0.25">
      <c r="A325">
        <v>372</v>
      </c>
      <c r="B325">
        <v>961300</v>
      </c>
      <c r="C325">
        <v>372</v>
      </c>
      <c r="D325">
        <v>2.2770000000000001</v>
      </c>
    </row>
    <row r="326" spans="1:4" x14ac:dyDescent="0.25">
      <c r="A326">
        <v>373</v>
      </c>
      <c r="B326">
        <v>953800</v>
      </c>
      <c r="C326">
        <v>373</v>
      </c>
      <c r="D326">
        <v>2.2755999999999998</v>
      </c>
    </row>
    <row r="327" spans="1:4" x14ac:dyDescent="0.25">
      <c r="A327">
        <v>374</v>
      </c>
      <c r="B327">
        <v>946800</v>
      </c>
      <c r="C327">
        <v>374</v>
      </c>
      <c r="D327">
        <v>2.2738999999999998</v>
      </c>
    </row>
    <row r="328" spans="1:4" x14ac:dyDescent="0.25">
      <c r="A328">
        <v>375</v>
      </c>
      <c r="B328">
        <v>940800</v>
      </c>
      <c r="C328">
        <v>375</v>
      </c>
      <c r="D328">
        <v>2.2713000000000001</v>
      </c>
    </row>
    <row r="329" spans="1:4" x14ac:dyDescent="0.25">
      <c r="A329">
        <v>376</v>
      </c>
      <c r="B329">
        <v>937000</v>
      </c>
      <c r="C329">
        <v>376</v>
      </c>
      <c r="D329">
        <v>2.2705000000000002</v>
      </c>
    </row>
    <row r="330" spans="1:4" x14ac:dyDescent="0.25">
      <c r="A330">
        <v>377</v>
      </c>
      <c r="B330">
        <v>934400</v>
      </c>
      <c r="C330">
        <v>377</v>
      </c>
      <c r="D330">
        <v>2.2671999999999999</v>
      </c>
    </row>
    <row r="331" spans="1:4" x14ac:dyDescent="0.25">
      <c r="A331">
        <v>378</v>
      </c>
      <c r="B331">
        <v>930800</v>
      </c>
      <c r="C331">
        <v>378</v>
      </c>
      <c r="D331">
        <v>2.2654999999999998</v>
      </c>
    </row>
    <row r="332" spans="1:4" x14ac:dyDescent="0.25">
      <c r="A332">
        <v>379</v>
      </c>
      <c r="B332">
        <v>931900</v>
      </c>
      <c r="C332">
        <v>379</v>
      </c>
      <c r="D332">
        <v>2.2629999999999999</v>
      </c>
    </row>
    <row r="333" spans="1:4" x14ac:dyDescent="0.25">
      <c r="A333">
        <v>380</v>
      </c>
      <c r="B333">
        <v>931400</v>
      </c>
      <c r="C333">
        <v>380</v>
      </c>
      <c r="D333">
        <v>2.2599</v>
      </c>
    </row>
    <row r="334" spans="1:4" x14ac:dyDescent="0.25">
      <c r="A334">
        <v>381</v>
      </c>
      <c r="B334">
        <v>932300</v>
      </c>
      <c r="C334">
        <v>381</v>
      </c>
      <c r="D334">
        <v>2.2599</v>
      </c>
    </row>
    <row r="335" spans="1:4" x14ac:dyDescent="0.25">
      <c r="A335">
        <v>382</v>
      </c>
      <c r="B335">
        <v>938600</v>
      </c>
      <c r="C335">
        <v>382</v>
      </c>
      <c r="D335">
        <v>2.2572999999999999</v>
      </c>
    </row>
    <row r="336" spans="1:4" x14ac:dyDescent="0.25">
      <c r="A336">
        <v>383</v>
      </c>
      <c r="B336">
        <v>942600</v>
      </c>
      <c r="C336">
        <v>383</v>
      </c>
      <c r="D336">
        <v>2.2555000000000001</v>
      </c>
    </row>
    <row r="337" spans="1:4" x14ac:dyDescent="0.25">
      <c r="A337">
        <v>384</v>
      </c>
      <c r="B337">
        <v>948000</v>
      </c>
      <c r="C337">
        <v>384</v>
      </c>
      <c r="D337">
        <v>2.2543000000000002</v>
      </c>
    </row>
    <row r="338" spans="1:4" x14ac:dyDescent="0.25">
      <c r="A338">
        <v>385</v>
      </c>
      <c r="B338">
        <v>953800</v>
      </c>
      <c r="C338">
        <v>385</v>
      </c>
      <c r="D338">
        <v>2.2515999999999998</v>
      </c>
    </row>
    <row r="339" spans="1:4" x14ac:dyDescent="0.25">
      <c r="A339">
        <v>386</v>
      </c>
      <c r="B339">
        <v>962700</v>
      </c>
      <c r="C339">
        <v>386</v>
      </c>
      <c r="D339">
        <v>2.2492999999999999</v>
      </c>
    </row>
    <row r="340" spans="1:4" x14ac:dyDescent="0.25">
      <c r="A340">
        <v>387</v>
      </c>
      <c r="B340">
        <v>968300</v>
      </c>
      <c r="C340">
        <v>387</v>
      </c>
      <c r="D340">
        <v>2.2450999999999999</v>
      </c>
    </row>
    <row r="341" spans="1:4" x14ac:dyDescent="0.25">
      <c r="A341">
        <v>388</v>
      </c>
      <c r="B341">
        <v>979300</v>
      </c>
      <c r="C341">
        <v>388</v>
      </c>
      <c r="D341">
        <v>2.2425999999999999</v>
      </c>
    </row>
    <row r="342" spans="1:4" x14ac:dyDescent="0.25">
      <c r="A342">
        <v>389</v>
      </c>
      <c r="B342">
        <v>986900</v>
      </c>
      <c r="C342">
        <v>389</v>
      </c>
      <c r="D342">
        <v>2.2410000000000001</v>
      </c>
    </row>
    <row r="343" spans="1:4" x14ac:dyDescent="0.25">
      <c r="A343">
        <v>390</v>
      </c>
      <c r="B343">
        <v>995900</v>
      </c>
      <c r="C343">
        <v>390</v>
      </c>
      <c r="D343">
        <v>2.2389000000000001</v>
      </c>
    </row>
    <row r="344" spans="1:4" x14ac:dyDescent="0.25">
      <c r="A344">
        <v>391</v>
      </c>
      <c r="B344">
        <v>1005000</v>
      </c>
      <c r="C344">
        <v>391</v>
      </c>
      <c r="D344">
        <v>2.2382</v>
      </c>
    </row>
    <row r="345" spans="1:4" x14ac:dyDescent="0.25">
      <c r="A345">
        <v>392</v>
      </c>
      <c r="B345">
        <v>1012000</v>
      </c>
      <c r="C345">
        <v>392</v>
      </c>
      <c r="D345">
        <v>2.2355999999999998</v>
      </c>
    </row>
    <row r="346" spans="1:4" x14ac:dyDescent="0.25">
      <c r="A346">
        <v>393</v>
      </c>
      <c r="B346">
        <v>1018000</v>
      </c>
      <c r="C346">
        <v>393</v>
      </c>
      <c r="D346">
        <v>2.2353000000000001</v>
      </c>
    </row>
    <row r="347" spans="1:4" x14ac:dyDescent="0.25">
      <c r="A347">
        <v>394</v>
      </c>
      <c r="B347">
        <v>1024000</v>
      </c>
      <c r="C347">
        <v>394</v>
      </c>
      <c r="D347">
        <v>2.2347000000000001</v>
      </c>
    </row>
    <row r="348" spans="1:4" x14ac:dyDescent="0.25">
      <c r="A348">
        <v>395</v>
      </c>
      <c r="B348">
        <v>1028000</v>
      </c>
      <c r="C348">
        <v>395</v>
      </c>
      <c r="D348">
        <v>2.2320000000000002</v>
      </c>
    </row>
    <row r="349" spans="1:4" x14ac:dyDescent="0.25">
      <c r="A349">
        <v>396</v>
      </c>
      <c r="B349">
        <v>1030000</v>
      </c>
      <c r="C349">
        <v>396</v>
      </c>
      <c r="D349">
        <v>2.2315999999999998</v>
      </c>
    </row>
    <row r="350" spans="1:4" x14ac:dyDescent="0.25">
      <c r="A350">
        <v>397</v>
      </c>
      <c r="B350">
        <v>1030000</v>
      </c>
      <c r="C350">
        <v>397</v>
      </c>
      <c r="D350">
        <v>2.2305999999999999</v>
      </c>
    </row>
    <row r="351" spans="1:4" x14ac:dyDescent="0.25">
      <c r="A351">
        <v>398</v>
      </c>
      <c r="B351">
        <v>1028000</v>
      </c>
      <c r="C351">
        <v>398</v>
      </c>
      <c r="D351">
        <v>2.2307000000000001</v>
      </c>
    </row>
    <row r="352" spans="1:4" x14ac:dyDescent="0.25">
      <c r="A352">
        <v>399</v>
      </c>
      <c r="B352">
        <v>1024000</v>
      </c>
      <c r="C352">
        <v>399</v>
      </c>
      <c r="D352">
        <v>2.2317999999999998</v>
      </c>
    </row>
    <row r="353" spans="1:4" x14ac:dyDescent="0.25">
      <c r="A353">
        <v>400</v>
      </c>
      <c r="B353">
        <v>1020000</v>
      </c>
      <c r="C353">
        <v>400</v>
      </c>
      <c r="D353">
        <v>2.2309000000000001</v>
      </c>
    </row>
    <row r="354" spans="1:4" x14ac:dyDescent="0.25">
      <c r="A354">
        <v>401</v>
      </c>
      <c r="B354">
        <v>1015000</v>
      </c>
      <c r="C354">
        <v>401</v>
      </c>
      <c r="D354">
        <v>2.2313999999999998</v>
      </c>
    </row>
    <row r="355" spans="1:4" x14ac:dyDescent="0.25">
      <c r="A355">
        <v>402</v>
      </c>
      <c r="B355">
        <v>1006000</v>
      </c>
      <c r="C355">
        <v>402</v>
      </c>
      <c r="D355">
        <v>2.2294999999999998</v>
      </c>
    </row>
    <row r="356" spans="1:4" x14ac:dyDescent="0.25">
      <c r="A356">
        <v>403</v>
      </c>
      <c r="B356">
        <v>1001000</v>
      </c>
      <c r="C356">
        <v>403</v>
      </c>
      <c r="D356">
        <v>2.2284000000000002</v>
      </c>
    </row>
    <row r="357" spans="1:4" x14ac:dyDescent="0.25">
      <c r="A357">
        <v>404</v>
      </c>
      <c r="B357">
        <v>989500</v>
      </c>
      <c r="C357">
        <v>404</v>
      </c>
      <c r="D357">
        <v>2.2248999999999999</v>
      </c>
    </row>
    <row r="358" spans="1:4" x14ac:dyDescent="0.25">
      <c r="A358">
        <v>405</v>
      </c>
      <c r="B358">
        <v>981000</v>
      </c>
      <c r="C358">
        <v>405</v>
      </c>
      <c r="D358">
        <v>2.2231999999999998</v>
      </c>
    </row>
    <row r="359" spans="1:4" x14ac:dyDescent="0.25">
      <c r="A359">
        <v>406</v>
      </c>
      <c r="B359">
        <v>971000</v>
      </c>
      <c r="C359">
        <v>406</v>
      </c>
      <c r="D359">
        <v>2.2218</v>
      </c>
    </row>
    <row r="360" spans="1:4" x14ac:dyDescent="0.25">
      <c r="A360">
        <v>407</v>
      </c>
      <c r="B360">
        <v>964300</v>
      </c>
      <c r="C360">
        <v>407</v>
      </c>
      <c r="D360">
        <v>2.2179000000000002</v>
      </c>
    </row>
    <row r="361" spans="1:4" x14ac:dyDescent="0.25">
      <c r="A361">
        <v>408</v>
      </c>
      <c r="B361">
        <v>955300</v>
      </c>
      <c r="C361">
        <v>408</v>
      </c>
      <c r="D361">
        <v>2.2153</v>
      </c>
    </row>
    <row r="362" spans="1:4" x14ac:dyDescent="0.25">
      <c r="A362">
        <v>409</v>
      </c>
      <c r="B362">
        <v>950300</v>
      </c>
      <c r="C362">
        <v>409</v>
      </c>
      <c r="D362">
        <v>2.2138</v>
      </c>
    </row>
    <row r="363" spans="1:4" x14ac:dyDescent="0.25">
      <c r="A363">
        <v>410</v>
      </c>
      <c r="B363">
        <v>943300</v>
      </c>
      <c r="C363">
        <v>410</v>
      </c>
      <c r="D363">
        <v>2.2103999999999999</v>
      </c>
    </row>
    <row r="364" spans="1:4" x14ac:dyDescent="0.25">
      <c r="A364">
        <v>411</v>
      </c>
      <c r="B364">
        <v>939100</v>
      </c>
      <c r="C364">
        <v>411</v>
      </c>
      <c r="D364">
        <v>2.2067999999999999</v>
      </c>
    </row>
    <row r="365" spans="1:4" x14ac:dyDescent="0.25">
      <c r="A365">
        <v>412</v>
      </c>
      <c r="B365">
        <v>936900</v>
      </c>
      <c r="C365">
        <v>412</v>
      </c>
      <c r="D365">
        <v>2.2031999999999998</v>
      </c>
    </row>
    <row r="366" spans="1:4" x14ac:dyDescent="0.25">
      <c r="A366">
        <v>413</v>
      </c>
      <c r="B366">
        <v>936300</v>
      </c>
      <c r="C366">
        <v>413</v>
      </c>
      <c r="D366">
        <v>2.2004000000000001</v>
      </c>
    </row>
    <row r="367" spans="1:4" x14ac:dyDescent="0.25">
      <c r="A367">
        <v>414</v>
      </c>
      <c r="B367">
        <v>938800</v>
      </c>
      <c r="C367">
        <v>414</v>
      </c>
      <c r="D367">
        <v>2.1997</v>
      </c>
    </row>
    <row r="368" spans="1:4" x14ac:dyDescent="0.25">
      <c r="A368">
        <v>415</v>
      </c>
      <c r="B368">
        <v>940000</v>
      </c>
      <c r="C368">
        <v>415</v>
      </c>
      <c r="D368">
        <v>2.1964000000000001</v>
      </c>
    </row>
    <row r="369" spans="1:4" x14ac:dyDescent="0.25">
      <c r="A369">
        <v>416</v>
      </c>
      <c r="B369">
        <v>944000</v>
      </c>
      <c r="C369">
        <v>416</v>
      </c>
      <c r="D369">
        <v>2.1953</v>
      </c>
    </row>
    <row r="370" spans="1:4" x14ac:dyDescent="0.25">
      <c r="A370">
        <v>417</v>
      </c>
      <c r="B370">
        <v>948700</v>
      </c>
      <c r="C370">
        <v>417</v>
      </c>
      <c r="D370">
        <v>2.1930999999999998</v>
      </c>
    </row>
    <row r="371" spans="1:4" x14ac:dyDescent="0.25">
      <c r="A371">
        <v>418</v>
      </c>
      <c r="B371">
        <v>954000</v>
      </c>
      <c r="C371">
        <v>418</v>
      </c>
      <c r="D371">
        <v>2.1932999999999998</v>
      </c>
    </row>
    <row r="372" spans="1:4" x14ac:dyDescent="0.25">
      <c r="A372">
        <v>419</v>
      </c>
      <c r="B372">
        <v>963300</v>
      </c>
      <c r="C372">
        <v>419</v>
      </c>
      <c r="D372">
        <v>2.1916000000000002</v>
      </c>
    </row>
    <row r="373" spans="1:4" x14ac:dyDescent="0.25">
      <c r="A373">
        <v>420</v>
      </c>
      <c r="B373">
        <v>970400</v>
      </c>
      <c r="C373">
        <v>420</v>
      </c>
      <c r="D373">
        <v>2.1903000000000001</v>
      </c>
    </row>
    <row r="374" spans="1:4" x14ac:dyDescent="0.25">
      <c r="A374">
        <v>421</v>
      </c>
      <c r="B374">
        <v>980700</v>
      </c>
      <c r="C374">
        <v>421</v>
      </c>
      <c r="D374">
        <v>2.1898</v>
      </c>
    </row>
    <row r="375" spans="1:4" x14ac:dyDescent="0.25">
      <c r="A375">
        <v>422</v>
      </c>
      <c r="B375">
        <v>989200</v>
      </c>
      <c r="C375">
        <v>422</v>
      </c>
      <c r="D375">
        <v>2.1884999999999999</v>
      </c>
    </row>
    <row r="376" spans="1:4" x14ac:dyDescent="0.25">
      <c r="A376">
        <v>423</v>
      </c>
      <c r="B376">
        <v>997700</v>
      </c>
      <c r="C376">
        <v>423</v>
      </c>
      <c r="D376">
        <v>2.1859999999999999</v>
      </c>
    </row>
    <row r="377" spans="1:4" x14ac:dyDescent="0.25">
      <c r="A377">
        <v>424</v>
      </c>
      <c r="B377">
        <v>1009000</v>
      </c>
      <c r="C377">
        <v>424</v>
      </c>
      <c r="D377">
        <v>2.1842000000000001</v>
      </c>
    </row>
    <row r="378" spans="1:4" x14ac:dyDescent="0.25">
      <c r="A378">
        <v>425</v>
      </c>
      <c r="B378">
        <v>1019000</v>
      </c>
      <c r="C378">
        <v>425</v>
      </c>
      <c r="D378">
        <v>2.1827000000000001</v>
      </c>
    </row>
    <row r="379" spans="1:4" x14ac:dyDescent="0.25">
      <c r="A379">
        <v>426</v>
      </c>
      <c r="B379">
        <v>1029000</v>
      </c>
      <c r="C379">
        <v>426</v>
      </c>
      <c r="D379">
        <v>2.1814</v>
      </c>
    </row>
    <row r="380" spans="1:4" x14ac:dyDescent="0.25">
      <c r="A380">
        <v>427</v>
      </c>
      <c r="B380">
        <v>1038000</v>
      </c>
      <c r="C380">
        <v>427</v>
      </c>
      <c r="D380">
        <v>2.1802000000000001</v>
      </c>
    </row>
    <row r="381" spans="1:4" x14ac:dyDescent="0.25">
      <c r="A381">
        <v>428</v>
      </c>
      <c r="B381">
        <v>1042000</v>
      </c>
      <c r="C381">
        <v>428</v>
      </c>
      <c r="D381">
        <v>2.1791</v>
      </c>
    </row>
    <row r="382" spans="1:4" x14ac:dyDescent="0.25">
      <c r="A382">
        <v>429</v>
      </c>
      <c r="B382">
        <v>1047000</v>
      </c>
      <c r="C382">
        <v>429</v>
      </c>
      <c r="D382">
        <v>2.1819999999999999</v>
      </c>
    </row>
    <row r="383" spans="1:4" x14ac:dyDescent="0.25">
      <c r="A383">
        <v>430</v>
      </c>
      <c r="B383">
        <v>1051000</v>
      </c>
      <c r="C383">
        <v>430</v>
      </c>
      <c r="D383">
        <v>2.1787999999999998</v>
      </c>
    </row>
    <row r="384" spans="1:4" x14ac:dyDescent="0.25">
      <c r="A384">
        <v>431</v>
      </c>
      <c r="B384">
        <v>1049000</v>
      </c>
      <c r="C384">
        <v>431</v>
      </c>
      <c r="D384">
        <v>2.1772</v>
      </c>
    </row>
    <row r="385" spans="1:4" x14ac:dyDescent="0.25">
      <c r="A385">
        <v>432</v>
      </c>
      <c r="B385">
        <v>1050000</v>
      </c>
      <c r="C385">
        <v>432</v>
      </c>
      <c r="D385">
        <v>2.1764000000000001</v>
      </c>
    </row>
    <row r="386" spans="1:4" x14ac:dyDescent="0.25">
      <c r="A386">
        <v>433</v>
      </c>
      <c r="B386">
        <v>1046000</v>
      </c>
      <c r="C386">
        <v>433</v>
      </c>
      <c r="D386">
        <v>2.1762999999999999</v>
      </c>
    </row>
    <row r="387" spans="1:4" x14ac:dyDescent="0.25">
      <c r="A387">
        <v>434</v>
      </c>
      <c r="B387">
        <v>1042000</v>
      </c>
      <c r="C387">
        <v>434</v>
      </c>
      <c r="D387">
        <v>2.1762999999999999</v>
      </c>
    </row>
    <row r="388" spans="1:4" x14ac:dyDescent="0.25">
      <c r="A388">
        <v>435</v>
      </c>
      <c r="B388">
        <v>1036000</v>
      </c>
      <c r="C388">
        <v>435</v>
      </c>
      <c r="D388">
        <v>2.1741000000000001</v>
      </c>
    </row>
    <row r="389" spans="1:4" x14ac:dyDescent="0.25">
      <c r="A389">
        <v>436</v>
      </c>
      <c r="B389">
        <v>1026000</v>
      </c>
      <c r="C389">
        <v>436</v>
      </c>
      <c r="D389">
        <v>2.1728999999999998</v>
      </c>
    </row>
    <row r="390" spans="1:4" x14ac:dyDescent="0.25">
      <c r="A390">
        <v>437</v>
      </c>
      <c r="B390">
        <v>1017000</v>
      </c>
      <c r="C390">
        <v>437</v>
      </c>
      <c r="D390">
        <v>2.1703999999999999</v>
      </c>
    </row>
    <row r="391" spans="1:4" x14ac:dyDescent="0.25">
      <c r="A391">
        <v>438</v>
      </c>
      <c r="B391">
        <v>1008000</v>
      </c>
      <c r="C391">
        <v>438</v>
      </c>
      <c r="D391">
        <v>2.1695000000000002</v>
      </c>
    </row>
    <row r="392" spans="1:4" x14ac:dyDescent="0.25">
      <c r="A392">
        <v>439</v>
      </c>
      <c r="B392">
        <v>998900</v>
      </c>
      <c r="C392">
        <v>439</v>
      </c>
      <c r="D392">
        <v>2.1678999999999999</v>
      </c>
    </row>
    <row r="393" spans="1:4" x14ac:dyDescent="0.25">
      <c r="A393">
        <v>440</v>
      </c>
      <c r="B393">
        <v>987500</v>
      </c>
      <c r="C393">
        <v>440</v>
      </c>
      <c r="D393">
        <v>2.1686000000000001</v>
      </c>
    </row>
    <row r="394" spans="1:4" x14ac:dyDescent="0.25">
      <c r="A394">
        <v>441</v>
      </c>
      <c r="B394">
        <v>977400</v>
      </c>
      <c r="C394">
        <v>441</v>
      </c>
      <c r="D394">
        <v>2.1659999999999999</v>
      </c>
    </row>
    <row r="395" spans="1:4" x14ac:dyDescent="0.25">
      <c r="A395">
        <v>442</v>
      </c>
      <c r="B395">
        <v>970200</v>
      </c>
      <c r="C395">
        <v>442</v>
      </c>
      <c r="D395">
        <v>2.1623000000000001</v>
      </c>
    </row>
    <row r="396" spans="1:4" x14ac:dyDescent="0.25">
      <c r="A396">
        <v>443</v>
      </c>
      <c r="B396">
        <v>962300</v>
      </c>
      <c r="C396">
        <v>443</v>
      </c>
      <c r="D396">
        <v>2.1585000000000001</v>
      </c>
    </row>
    <row r="397" spans="1:4" x14ac:dyDescent="0.25">
      <c r="A397">
        <v>444</v>
      </c>
      <c r="B397">
        <v>953400</v>
      </c>
      <c r="C397">
        <v>444</v>
      </c>
      <c r="D397">
        <v>2.1587000000000001</v>
      </c>
    </row>
    <row r="398" spans="1:4" x14ac:dyDescent="0.25">
      <c r="A398">
        <v>445</v>
      </c>
      <c r="B398">
        <v>947200</v>
      </c>
      <c r="C398">
        <v>445</v>
      </c>
      <c r="D398">
        <v>2.1579000000000002</v>
      </c>
    </row>
    <row r="399" spans="1:4" x14ac:dyDescent="0.25">
      <c r="A399">
        <v>446</v>
      </c>
      <c r="B399">
        <v>944200</v>
      </c>
      <c r="C399">
        <v>446</v>
      </c>
      <c r="D399">
        <v>2.1554000000000002</v>
      </c>
    </row>
    <row r="400" spans="1:4" x14ac:dyDescent="0.25">
      <c r="A400">
        <v>447</v>
      </c>
      <c r="B400">
        <v>942200</v>
      </c>
      <c r="C400">
        <v>447</v>
      </c>
      <c r="D400">
        <v>2.1522000000000001</v>
      </c>
    </row>
    <row r="401" spans="1:4" x14ac:dyDescent="0.25">
      <c r="A401">
        <v>448</v>
      </c>
      <c r="B401">
        <v>939700</v>
      </c>
      <c r="C401">
        <v>448</v>
      </c>
      <c r="D401">
        <v>2.1493000000000002</v>
      </c>
    </row>
    <row r="402" spans="1:4" x14ac:dyDescent="0.25">
      <c r="A402">
        <v>449</v>
      </c>
      <c r="B402">
        <v>941100</v>
      </c>
      <c r="C402">
        <v>449</v>
      </c>
      <c r="D402">
        <v>2.1476000000000002</v>
      </c>
    </row>
    <row r="403" spans="1:4" x14ac:dyDescent="0.25">
      <c r="A403">
        <v>450</v>
      </c>
      <c r="B403">
        <v>946800</v>
      </c>
      <c r="C403">
        <v>450</v>
      </c>
      <c r="D403">
        <v>2.1429999999999998</v>
      </c>
    </row>
    <row r="404" spans="1:4" x14ac:dyDescent="0.25">
      <c r="A404">
        <v>451</v>
      </c>
      <c r="B404">
        <v>950800</v>
      </c>
      <c r="C404">
        <v>451</v>
      </c>
      <c r="D404">
        <v>2.1406999999999998</v>
      </c>
    </row>
    <row r="405" spans="1:4" x14ac:dyDescent="0.25">
      <c r="A405">
        <v>452</v>
      </c>
      <c r="B405">
        <v>957600</v>
      </c>
      <c r="C405">
        <v>452</v>
      </c>
      <c r="D405">
        <v>2.1358000000000001</v>
      </c>
    </row>
    <row r="406" spans="1:4" x14ac:dyDescent="0.25">
      <c r="A406">
        <v>453</v>
      </c>
      <c r="B406">
        <v>963900</v>
      </c>
      <c r="C406">
        <v>453</v>
      </c>
      <c r="D406">
        <v>2.1332</v>
      </c>
    </row>
    <row r="407" spans="1:4" x14ac:dyDescent="0.25">
      <c r="A407">
        <v>454</v>
      </c>
      <c r="B407">
        <v>971200</v>
      </c>
      <c r="C407">
        <v>454</v>
      </c>
      <c r="D407">
        <v>2.1280999999999999</v>
      </c>
    </row>
    <row r="408" spans="1:4" x14ac:dyDescent="0.25">
      <c r="A408">
        <v>455</v>
      </c>
      <c r="B408">
        <v>981000</v>
      </c>
      <c r="C408">
        <v>455</v>
      </c>
      <c r="D408">
        <v>2.1244000000000001</v>
      </c>
    </row>
    <row r="409" spans="1:4" x14ac:dyDescent="0.25">
      <c r="A409">
        <v>456</v>
      </c>
      <c r="B409">
        <v>993200</v>
      </c>
      <c r="C409">
        <v>456</v>
      </c>
      <c r="D409">
        <v>2.1212</v>
      </c>
    </row>
    <row r="410" spans="1:4" x14ac:dyDescent="0.25">
      <c r="A410">
        <v>457</v>
      </c>
      <c r="B410">
        <v>1003000</v>
      </c>
      <c r="C410">
        <v>457</v>
      </c>
      <c r="D410">
        <v>2.1183999999999998</v>
      </c>
    </row>
    <row r="411" spans="1:4" x14ac:dyDescent="0.25">
      <c r="A411">
        <v>458</v>
      </c>
      <c r="B411">
        <v>1012000</v>
      </c>
      <c r="C411">
        <v>458</v>
      </c>
      <c r="D411">
        <v>2.1150000000000002</v>
      </c>
    </row>
    <row r="412" spans="1:4" x14ac:dyDescent="0.25">
      <c r="A412">
        <v>459</v>
      </c>
      <c r="B412">
        <v>1025000</v>
      </c>
      <c r="C412">
        <v>459</v>
      </c>
      <c r="D412">
        <v>2.1128</v>
      </c>
    </row>
    <row r="413" spans="1:4" x14ac:dyDescent="0.25">
      <c r="A413">
        <v>460</v>
      </c>
      <c r="B413">
        <v>1037000</v>
      </c>
      <c r="C413">
        <v>460</v>
      </c>
      <c r="D413">
        <v>2.1113</v>
      </c>
    </row>
    <row r="414" spans="1:4" x14ac:dyDescent="0.25">
      <c r="A414">
        <v>461</v>
      </c>
      <c r="B414">
        <v>1046000</v>
      </c>
      <c r="C414">
        <v>461</v>
      </c>
      <c r="D414">
        <v>2.1101999999999999</v>
      </c>
    </row>
    <row r="415" spans="1:4" x14ac:dyDescent="0.25">
      <c r="A415">
        <v>462</v>
      </c>
      <c r="B415">
        <v>1056000</v>
      </c>
      <c r="C415">
        <v>462</v>
      </c>
      <c r="D415">
        <v>2.1095999999999999</v>
      </c>
    </row>
    <row r="416" spans="1:4" x14ac:dyDescent="0.25">
      <c r="A416">
        <v>463</v>
      </c>
      <c r="B416">
        <v>1061000</v>
      </c>
      <c r="C416">
        <v>463</v>
      </c>
      <c r="D416">
        <v>2.1093000000000002</v>
      </c>
    </row>
    <row r="417" spans="1:4" x14ac:dyDescent="0.25">
      <c r="A417">
        <v>464</v>
      </c>
      <c r="B417">
        <v>1067000</v>
      </c>
      <c r="C417">
        <v>464</v>
      </c>
      <c r="D417">
        <v>2.1128999999999998</v>
      </c>
    </row>
    <row r="418" spans="1:4" x14ac:dyDescent="0.25">
      <c r="A418">
        <v>465</v>
      </c>
      <c r="B418">
        <v>1068000</v>
      </c>
      <c r="C418">
        <v>465</v>
      </c>
      <c r="D418">
        <v>2.1131000000000002</v>
      </c>
    </row>
    <row r="419" spans="1:4" x14ac:dyDescent="0.25">
      <c r="A419">
        <v>466</v>
      </c>
      <c r="B419">
        <v>1067000</v>
      </c>
      <c r="C419">
        <v>466</v>
      </c>
      <c r="D419">
        <v>2.1173000000000002</v>
      </c>
    </row>
    <row r="420" spans="1:4" x14ac:dyDescent="0.25">
      <c r="A420">
        <v>467</v>
      </c>
      <c r="B420">
        <v>1067000</v>
      </c>
      <c r="C420">
        <v>467</v>
      </c>
      <c r="D420">
        <v>2.1162999999999998</v>
      </c>
    </row>
    <row r="421" spans="1:4" x14ac:dyDescent="0.25">
      <c r="A421">
        <v>468</v>
      </c>
      <c r="B421">
        <v>1062000</v>
      </c>
      <c r="C421">
        <v>468</v>
      </c>
      <c r="D421">
        <v>2.1173000000000002</v>
      </c>
    </row>
    <row r="422" spans="1:4" x14ac:dyDescent="0.25">
      <c r="A422">
        <v>469</v>
      </c>
      <c r="B422">
        <v>1056000</v>
      </c>
      <c r="C422">
        <v>469</v>
      </c>
      <c r="D422">
        <v>2.1183000000000001</v>
      </c>
    </row>
    <row r="423" spans="1:4" x14ac:dyDescent="0.25">
      <c r="A423">
        <v>470</v>
      </c>
      <c r="B423">
        <v>1051000</v>
      </c>
      <c r="C423">
        <v>470</v>
      </c>
      <c r="D423">
        <v>2.1194999999999999</v>
      </c>
    </row>
    <row r="424" spans="1:4" x14ac:dyDescent="0.25">
      <c r="A424">
        <v>471</v>
      </c>
      <c r="B424">
        <v>1040000</v>
      </c>
      <c r="C424">
        <v>471</v>
      </c>
      <c r="D424">
        <v>2.12</v>
      </c>
    </row>
    <row r="425" spans="1:4" x14ac:dyDescent="0.25">
      <c r="A425">
        <v>472</v>
      </c>
      <c r="B425">
        <v>1032000</v>
      </c>
      <c r="C425">
        <v>472</v>
      </c>
      <c r="D425">
        <v>2.1200999999999999</v>
      </c>
    </row>
    <row r="426" spans="1:4" x14ac:dyDescent="0.25">
      <c r="A426">
        <v>473</v>
      </c>
      <c r="B426">
        <v>1021000</v>
      </c>
      <c r="C426">
        <v>473</v>
      </c>
      <c r="D426">
        <v>2.1187999999999998</v>
      </c>
    </row>
    <row r="427" spans="1:4" x14ac:dyDescent="0.25">
      <c r="A427">
        <v>474</v>
      </c>
      <c r="B427">
        <v>1009000</v>
      </c>
      <c r="C427">
        <v>474</v>
      </c>
      <c r="D427">
        <v>2.1154000000000002</v>
      </c>
    </row>
    <row r="428" spans="1:4" x14ac:dyDescent="0.25">
      <c r="A428">
        <v>475</v>
      </c>
      <c r="B428">
        <v>998200</v>
      </c>
      <c r="C428">
        <v>475</v>
      </c>
      <c r="D428">
        <v>2.1128</v>
      </c>
    </row>
    <row r="429" spans="1:4" x14ac:dyDescent="0.25">
      <c r="A429">
        <v>476</v>
      </c>
      <c r="B429">
        <v>987900</v>
      </c>
      <c r="C429">
        <v>476</v>
      </c>
      <c r="D429">
        <v>2.11</v>
      </c>
    </row>
    <row r="430" spans="1:4" x14ac:dyDescent="0.25">
      <c r="A430">
        <v>477</v>
      </c>
      <c r="B430">
        <v>978800</v>
      </c>
      <c r="C430">
        <v>477</v>
      </c>
      <c r="D430">
        <v>2.1065999999999998</v>
      </c>
    </row>
    <row r="431" spans="1:4" x14ac:dyDescent="0.25">
      <c r="A431">
        <v>478</v>
      </c>
      <c r="B431">
        <v>970000</v>
      </c>
      <c r="C431">
        <v>478</v>
      </c>
      <c r="D431">
        <v>2.1029</v>
      </c>
    </row>
    <row r="432" spans="1:4" x14ac:dyDescent="0.25">
      <c r="A432">
        <v>479</v>
      </c>
      <c r="B432">
        <v>961400</v>
      </c>
      <c r="C432">
        <v>479</v>
      </c>
      <c r="D432">
        <v>2.1008</v>
      </c>
    </row>
    <row r="433" spans="1:4" x14ac:dyDescent="0.25">
      <c r="A433">
        <v>480</v>
      </c>
      <c r="B433">
        <v>957600</v>
      </c>
      <c r="C433">
        <v>480</v>
      </c>
      <c r="D433">
        <v>2.0947</v>
      </c>
    </row>
    <row r="434" spans="1:4" x14ac:dyDescent="0.25">
      <c r="A434">
        <v>481</v>
      </c>
      <c r="B434">
        <v>950500</v>
      </c>
      <c r="C434">
        <v>481</v>
      </c>
      <c r="D434">
        <v>2.0920999999999998</v>
      </c>
    </row>
    <row r="435" spans="1:4" x14ac:dyDescent="0.25">
      <c r="A435">
        <v>482</v>
      </c>
      <c r="B435">
        <v>948500</v>
      </c>
      <c r="C435">
        <v>482</v>
      </c>
      <c r="D435">
        <v>2.0874999999999999</v>
      </c>
    </row>
    <row r="436" spans="1:4" x14ac:dyDescent="0.25">
      <c r="A436">
        <v>483</v>
      </c>
      <c r="B436">
        <v>949800</v>
      </c>
      <c r="C436">
        <v>483</v>
      </c>
      <c r="D436">
        <v>2.0830000000000002</v>
      </c>
    </row>
    <row r="437" spans="1:4" x14ac:dyDescent="0.25">
      <c r="A437">
        <v>484</v>
      </c>
      <c r="B437">
        <v>950000</v>
      </c>
      <c r="C437">
        <v>484</v>
      </c>
      <c r="D437">
        <v>2.0752000000000002</v>
      </c>
    </row>
    <row r="438" spans="1:4" x14ac:dyDescent="0.25">
      <c r="A438">
        <v>485</v>
      </c>
      <c r="B438">
        <v>953100</v>
      </c>
      <c r="C438">
        <v>485</v>
      </c>
      <c r="D438">
        <v>2.0701000000000001</v>
      </c>
    </row>
    <row r="439" spans="1:4" x14ac:dyDescent="0.25">
      <c r="A439">
        <v>486</v>
      </c>
      <c r="B439">
        <v>957000</v>
      </c>
      <c r="C439">
        <v>486</v>
      </c>
      <c r="D439">
        <v>2.0657999999999999</v>
      </c>
    </row>
    <row r="440" spans="1:4" x14ac:dyDescent="0.25">
      <c r="A440">
        <v>487</v>
      </c>
      <c r="B440">
        <v>962600</v>
      </c>
      <c r="C440">
        <v>487</v>
      </c>
      <c r="D440">
        <v>2.0619000000000001</v>
      </c>
    </row>
    <row r="441" spans="1:4" x14ac:dyDescent="0.25">
      <c r="A441">
        <v>488</v>
      </c>
      <c r="B441">
        <v>971200</v>
      </c>
      <c r="C441">
        <v>488</v>
      </c>
      <c r="D441">
        <v>2.0583</v>
      </c>
    </row>
    <row r="442" spans="1:4" x14ac:dyDescent="0.25">
      <c r="A442">
        <v>489</v>
      </c>
      <c r="B442">
        <v>979600</v>
      </c>
      <c r="C442">
        <v>489</v>
      </c>
      <c r="D442">
        <v>2.0547</v>
      </c>
    </row>
    <row r="443" spans="1:4" x14ac:dyDescent="0.25">
      <c r="A443">
        <v>490</v>
      </c>
      <c r="B443">
        <v>989200</v>
      </c>
      <c r="C443">
        <v>490</v>
      </c>
      <c r="D443">
        <v>2.0516999999999999</v>
      </c>
    </row>
    <row r="444" spans="1:4" x14ac:dyDescent="0.25">
      <c r="A444">
        <v>491</v>
      </c>
      <c r="B444">
        <v>1001000</v>
      </c>
      <c r="C444">
        <v>491</v>
      </c>
      <c r="D444">
        <v>2.0478999999999998</v>
      </c>
    </row>
    <row r="445" spans="1:4" x14ac:dyDescent="0.25">
      <c r="A445">
        <v>492</v>
      </c>
      <c r="B445">
        <v>1011000</v>
      </c>
      <c r="C445">
        <v>492</v>
      </c>
      <c r="D445">
        <v>2.0446</v>
      </c>
    </row>
    <row r="446" spans="1:4" x14ac:dyDescent="0.25">
      <c r="A446">
        <v>493</v>
      </c>
      <c r="B446">
        <v>1024000</v>
      </c>
      <c r="C446">
        <v>493</v>
      </c>
      <c r="D446">
        <v>2.0398999999999998</v>
      </c>
    </row>
    <row r="447" spans="1:4" x14ac:dyDescent="0.25">
      <c r="A447">
        <v>494</v>
      </c>
      <c r="B447">
        <v>1037000</v>
      </c>
      <c r="C447">
        <v>494</v>
      </c>
      <c r="D447">
        <v>2.0388999999999999</v>
      </c>
    </row>
    <row r="448" spans="1:4" x14ac:dyDescent="0.25">
      <c r="A448">
        <v>495</v>
      </c>
      <c r="B448">
        <v>1047000</v>
      </c>
      <c r="C448">
        <v>495</v>
      </c>
      <c r="D448">
        <v>2.0379</v>
      </c>
    </row>
    <row r="449" spans="1:4" x14ac:dyDescent="0.25">
      <c r="A449">
        <v>496</v>
      </c>
      <c r="B449">
        <v>1056000</v>
      </c>
      <c r="C449">
        <v>496</v>
      </c>
      <c r="D449">
        <v>2.0381</v>
      </c>
    </row>
    <row r="450" spans="1:4" x14ac:dyDescent="0.25">
      <c r="A450">
        <v>497</v>
      </c>
      <c r="B450">
        <v>1068000</v>
      </c>
      <c r="C450">
        <v>497</v>
      </c>
      <c r="D450">
        <v>2.0386000000000002</v>
      </c>
    </row>
    <row r="451" spans="1:4" x14ac:dyDescent="0.25">
      <c r="A451">
        <v>498</v>
      </c>
      <c r="B451">
        <v>1076000</v>
      </c>
      <c r="C451">
        <v>498</v>
      </c>
      <c r="D451">
        <v>2.0428000000000002</v>
      </c>
    </row>
    <row r="452" spans="1:4" x14ac:dyDescent="0.25">
      <c r="A452">
        <v>499</v>
      </c>
      <c r="B452">
        <v>1079000</v>
      </c>
      <c r="C452">
        <v>499</v>
      </c>
      <c r="D452">
        <v>2.0434000000000001</v>
      </c>
    </row>
    <row r="453" spans="1:4" x14ac:dyDescent="0.25">
      <c r="A453">
        <v>500</v>
      </c>
      <c r="B453">
        <v>1083000</v>
      </c>
      <c r="C453">
        <v>500</v>
      </c>
      <c r="D453">
        <v>2.0457999999999998</v>
      </c>
    </row>
    <row r="454" spans="1:4" x14ac:dyDescent="0.25">
      <c r="A454">
        <v>501</v>
      </c>
      <c r="B454">
        <v>1085000</v>
      </c>
      <c r="C454">
        <v>501</v>
      </c>
      <c r="D454">
        <v>2.0478000000000001</v>
      </c>
    </row>
    <row r="455" spans="1:4" x14ac:dyDescent="0.25">
      <c r="A455">
        <v>502</v>
      </c>
      <c r="B455">
        <v>1081000</v>
      </c>
      <c r="C455">
        <v>502</v>
      </c>
      <c r="D455">
        <v>2.0520999999999998</v>
      </c>
    </row>
    <row r="456" spans="1:4" x14ac:dyDescent="0.25">
      <c r="A456">
        <v>503</v>
      </c>
      <c r="B456">
        <v>1078000</v>
      </c>
      <c r="C456">
        <v>503</v>
      </c>
      <c r="D456">
        <v>2.0550999999999999</v>
      </c>
    </row>
    <row r="457" spans="1:4" x14ac:dyDescent="0.25">
      <c r="A457">
        <v>504</v>
      </c>
      <c r="B457">
        <v>1074000</v>
      </c>
      <c r="C457">
        <v>504</v>
      </c>
      <c r="D457">
        <v>2.0558000000000001</v>
      </c>
    </row>
    <row r="458" spans="1:4" x14ac:dyDescent="0.25">
      <c r="A458">
        <v>505</v>
      </c>
      <c r="B458">
        <v>1065000</v>
      </c>
      <c r="C458">
        <v>505</v>
      </c>
      <c r="D458">
        <v>2.0613000000000001</v>
      </c>
    </row>
    <row r="459" spans="1:4" x14ac:dyDescent="0.25">
      <c r="A459">
        <v>506</v>
      </c>
      <c r="B459">
        <v>1058000</v>
      </c>
      <c r="C459">
        <v>506</v>
      </c>
      <c r="D459">
        <v>2.0636999999999999</v>
      </c>
    </row>
    <row r="460" spans="1:4" x14ac:dyDescent="0.25">
      <c r="A460">
        <v>507</v>
      </c>
      <c r="B460">
        <v>1048000</v>
      </c>
      <c r="C460">
        <v>507</v>
      </c>
      <c r="D460">
        <v>2.0676999999999999</v>
      </c>
    </row>
    <row r="461" spans="1:4" x14ac:dyDescent="0.25">
      <c r="A461">
        <v>508</v>
      </c>
      <c r="B461">
        <v>1037000</v>
      </c>
      <c r="C461">
        <v>508</v>
      </c>
      <c r="D461">
        <v>2.0682</v>
      </c>
    </row>
    <row r="462" spans="1:4" x14ac:dyDescent="0.25">
      <c r="A462">
        <v>509</v>
      </c>
      <c r="B462">
        <v>1024000</v>
      </c>
      <c r="C462">
        <v>509</v>
      </c>
      <c r="D462">
        <v>2.0691000000000002</v>
      </c>
    </row>
    <row r="463" spans="1:4" x14ac:dyDescent="0.25">
      <c r="A463">
        <v>510</v>
      </c>
      <c r="B463">
        <v>1013000</v>
      </c>
      <c r="C463">
        <v>510</v>
      </c>
      <c r="D463">
        <v>2.0684</v>
      </c>
    </row>
    <row r="464" spans="1:4" x14ac:dyDescent="0.25">
      <c r="A464">
        <v>511</v>
      </c>
      <c r="B464">
        <v>1003000</v>
      </c>
      <c r="C464">
        <v>511</v>
      </c>
      <c r="D464">
        <v>2.0674999999999999</v>
      </c>
    </row>
    <row r="465" spans="1:4" x14ac:dyDescent="0.25">
      <c r="A465">
        <v>512</v>
      </c>
      <c r="B465">
        <v>992600</v>
      </c>
      <c r="C465">
        <v>512</v>
      </c>
      <c r="D465">
        <v>2.0651999999999999</v>
      </c>
    </row>
    <row r="466" spans="1:4" x14ac:dyDescent="0.25">
      <c r="A466">
        <v>513</v>
      </c>
      <c r="B466">
        <v>983200</v>
      </c>
      <c r="C466">
        <v>513</v>
      </c>
      <c r="D466">
        <v>2.0638000000000001</v>
      </c>
    </row>
    <row r="467" spans="1:4" x14ac:dyDescent="0.25">
      <c r="A467">
        <v>514</v>
      </c>
      <c r="B467">
        <v>972300</v>
      </c>
      <c r="C467">
        <v>514</v>
      </c>
      <c r="D467">
        <v>2.0573999999999999</v>
      </c>
    </row>
    <row r="468" spans="1:4" x14ac:dyDescent="0.25">
      <c r="A468">
        <v>515</v>
      </c>
      <c r="B468">
        <v>967100</v>
      </c>
      <c r="C468">
        <v>515</v>
      </c>
      <c r="D468">
        <v>2.0537000000000001</v>
      </c>
    </row>
    <row r="469" spans="1:4" x14ac:dyDescent="0.25">
      <c r="A469">
        <v>516</v>
      </c>
      <c r="B469">
        <v>962000</v>
      </c>
      <c r="C469">
        <v>516</v>
      </c>
      <c r="D469">
        <v>2.0468000000000002</v>
      </c>
    </row>
    <row r="470" spans="1:4" x14ac:dyDescent="0.25">
      <c r="A470">
        <v>517</v>
      </c>
      <c r="B470">
        <v>957500</v>
      </c>
      <c r="C470">
        <v>517</v>
      </c>
      <c r="D470">
        <v>2.0424000000000002</v>
      </c>
    </row>
    <row r="471" spans="1:4" x14ac:dyDescent="0.25">
      <c r="A471">
        <v>518</v>
      </c>
      <c r="B471">
        <v>955900</v>
      </c>
      <c r="C471">
        <v>518</v>
      </c>
      <c r="D471">
        <v>2.0384000000000002</v>
      </c>
    </row>
    <row r="472" spans="1:4" x14ac:dyDescent="0.25">
      <c r="A472">
        <v>519</v>
      </c>
      <c r="B472">
        <v>958000</v>
      </c>
      <c r="C472">
        <v>519</v>
      </c>
      <c r="D472">
        <v>2.0289999999999999</v>
      </c>
    </row>
    <row r="473" spans="1:4" x14ac:dyDescent="0.25">
      <c r="A473">
        <v>520</v>
      </c>
      <c r="B473">
        <v>959300</v>
      </c>
      <c r="C473">
        <v>520</v>
      </c>
      <c r="D473">
        <v>2.0225</v>
      </c>
    </row>
    <row r="474" spans="1:4" x14ac:dyDescent="0.25">
      <c r="A474">
        <v>521</v>
      </c>
      <c r="B474">
        <v>962500</v>
      </c>
      <c r="C474">
        <v>521</v>
      </c>
      <c r="D474">
        <v>2.0181</v>
      </c>
    </row>
    <row r="475" spans="1:4" x14ac:dyDescent="0.25">
      <c r="A475">
        <v>522</v>
      </c>
      <c r="B475">
        <v>968800</v>
      </c>
      <c r="C475">
        <v>522</v>
      </c>
      <c r="D475">
        <v>2.0141</v>
      </c>
    </row>
    <row r="476" spans="1:4" x14ac:dyDescent="0.25">
      <c r="A476">
        <v>523</v>
      </c>
      <c r="B476">
        <v>976900</v>
      </c>
      <c r="C476">
        <v>523</v>
      </c>
      <c r="D476">
        <v>2.0093999999999999</v>
      </c>
    </row>
    <row r="477" spans="1:4" x14ac:dyDescent="0.25">
      <c r="A477">
        <v>524</v>
      </c>
      <c r="B477">
        <v>984900</v>
      </c>
      <c r="C477">
        <v>524</v>
      </c>
      <c r="D477">
        <v>2.0047999999999999</v>
      </c>
    </row>
    <row r="478" spans="1:4" x14ac:dyDescent="0.25">
      <c r="A478">
        <v>525</v>
      </c>
      <c r="B478">
        <v>991600</v>
      </c>
      <c r="C478">
        <v>525</v>
      </c>
      <c r="D478">
        <v>1.9991000000000001</v>
      </c>
    </row>
    <row r="479" spans="1:4" x14ac:dyDescent="0.25">
      <c r="A479">
        <v>526</v>
      </c>
      <c r="B479">
        <v>1001000</v>
      </c>
      <c r="C479">
        <v>526</v>
      </c>
      <c r="D479">
        <v>1.9961</v>
      </c>
    </row>
    <row r="480" spans="1:4" x14ac:dyDescent="0.25">
      <c r="A480">
        <v>527</v>
      </c>
      <c r="B480">
        <v>1014000</v>
      </c>
      <c r="C480">
        <v>527</v>
      </c>
      <c r="D480">
        <v>1.9923999999999999</v>
      </c>
    </row>
    <row r="481" spans="1:4" x14ac:dyDescent="0.25">
      <c r="A481">
        <v>528</v>
      </c>
      <c r="B481">
        <v>1026000</v>
      </c>
      <c r="C481">
        <v>528</v>
      </c>
      <c r="D481">
        <v>1.9894000000000001</v>
      </c>
    </row>
    <row r="482" spans="1:4" x14ac:dyDescent="0.25">
      <c r="A482">
        <v>529</v>
      </c>
      <c r="B482">
        <v>1038000</v>
      </c>
      <c r="C482">
        <v>529</v>
      </c>
      <c r="D482">
        <v>1.9843</v>
      </c>
    </row>
    <row r="483" spans="1:4" x14ac:dyDescent="0.25">
      <c r="A483">
        <v>530</v>
      </c>
      <c r="B483">
        <v>1050000</v>
      </c>
      <c r="C483">
        <v>530</v>
      </c>
      <c r="D483">
        <v>1.9814000000000001</v>
      </c>
    </row>
    <row r="484" spans="1:4" x14ac:dyDescent="0.25">
      <c r="A484">
        <v>531</v>
      </c>
      <c r="B484">
        <v>1063000</v>
      </c>
      <c r="C484">
        <v>531</v>
      </c>
      <c r="D484">
        <v>1.9802999999999999</v>
      </c>
    </row>
    <row r="485" spans="1:4" x14ac:dyDescent="0.25">
      <c r="A485">
        <v>532</v>
      </c>
      <c r="B485">
        <v>1073000</v>
      </c>
      <c r="C485">
        <v>532</v>
      </c>
      <c r="D485">
        <v>1.9817</v>
      </c>
    </row>
    <row r="486" spans="1:4" x14ac:dyDescent="0.25">
      <c r="A486">
        <v>533</v>
      </c>
      <c r="B486">
        <v>1081000</v>
      </c>
      <c r="C486">
        <v>533</v>
      </c>
      <c r="D486">
        <v>1.9841</v>
      </c>
    </row>
    <row r="487" spans="1:4" x14ac:dyDescent="0.25">
      <c r="A487">
        <v>534</v>
      </c>
      <c r="B487">
        <v>1088000</v>
      </c>
      <c r="C487">
        <v>534</v>
      </c>
      <c r="D487">
        <v>1.9872000000000001</v>
      </c>
    </row>
    <row r="488" spans="1:4" x14ac:dyDescent="0.25">
      <c r="A488">
        <v>535</v>
      </c>
      <c r="B488">
        <v>1091000</v>
      </c>
      <c r="C488">
        <v>535</v>
      </c>
      <c r="D488">
        <v>1.9893000000000001</v>
      </c>
    </row>
    <row r="489" spans="1:4" x14ac:dyDescent="0.25">
      <c r="A489">
        <v>536</v>
      </c>
      <c r="B489">
        <v>1096000</v>
      </c>
      <c r="C489">
        <v>536</v>
      </c>
      <c r="D489">
        <v>1.9922</v>
      </c>
    </row>
    <row r="490" spans="1:4" x14ac:dyDescent="0.25">
      <c r="A490">
        <v>537</v>
      </c>
      <c r="B490">
        <v>1094000</v>
      </c>
      <c r="C490">
        <v>537</v>
      </c>
      <c r="D490">
        <v>1.994</v>
      </c>
    </row>
    <row r="491" spans="1:4" x14ac:dyDescent="0.25">
      <c r="A491">
        <v>538</v>
      </c>
      <c r="B491">
        <v>1089000</v>
      </c>
      <c r="C491">
        <v>538</v>
      </c>
      <c r="D491">
        <v>1.9979</v>
      </c>
    </row>
    <row r="492" spans="1:4" x14ac:dyDescent="0.25">
      <c r="A492">
        <v>539</v>
      </c>
      <c r="B492">
        <v>1087000</v>
      </c>
      <c r="C492">
        <v>539</v>
      </c>
      <c r="D492">
        <v>2.0043000000000002</v>
      </c>
    </row>
    <row r="493" spans="1:4" x14ac:dyDescent="0.25">
      <c r="A493">
        <v>540</v>
      </c>
      <c r="B493">
        <v>1081000</v>
      </c>
      <c r="C493">
        <v>540</v>
      </c>
      <c r="D493">
        <v>2.0093999999999999</v>
      </c>
    </row>
    <row r="494" spans="1:4" x14ac:dyDescent="0.25">
      <c r="A494">
        <v>541</v>
      </c>
      <c r="B494">
        <v>1072000</v>
      </c>
      <c r="C494">
        <v>541</v>
      </c>
      <c r="D494">
        <v>2.0143</v>
      </c>
    </row>
    <row r="495" spans="1:4" x14ac:dyDescent="0.25">
      <c r="A495">
        <v>542</v>
      </c>
      <c r="B495">
        <v>1063000</v>
      </c>
      <c r="C495">
        <v>542</v>
      </c>
      <c r="D495">
        <v>2.0200999999999998</v>
      </c>
    </row>
    <row r="496" spans="1:4" x14ac:dyDescent="0.25">
      <c r="A496">
        <v>543</v>
      </c>
      <c r="B496">
        <v>1052000</v>
      </c>
      <c r="C496">
        <v>543</v>
      </c>
      <c r="D496">
        <v>2.0226000000000002</v>
      </c>
    </row>
    <row r="497" spans="1:4" x14ac:dyDescent="0.25">
      <c r="A497">
        <v>544</v>
      </c>
      <c r="B497">
        <v>1041000</v>
      </c>
      <c r="C497">
        <v>544</v>
      </c>
      <c r="D497">
        <v>2.0249000000000001</v>
      </c>
    </row>
    <row r="498" spans="1:4" x14ac:dyDescent="0.25">
      <c r="A498">
        <v>545</v>
      </c>
      <c r="B498">
        <v>1032000</v>
      </c>
      <c r="C498">
        <v>545</v>
      </c>
      <c r="D498">
        <v>2.0270999999999999</v>
      </c>
    </row>
    <row r="499" spans="1:4" x14ac:dyDescent="0.25">
      <c r="A499">
        <v>546</v>
      </c>
      <c r="B499">
        <v>1019000</v>
      </c>
      <c r="C499">
        <v>546</v>
      </c>
      <c r="D499">
        <v>2.0249999999999999</v>
      </c>
    </row>
    <row r="500" spans="1:4" x14ac:dyDescent="0.25">
      <c r="A500">
        <v>547</v>
      </c>
      <c r="B500">
        <v>1010000</v>
      </c>
      <c r="C500">
        <v>547</v>
      </c>
      <c r="D500">
        <v>2.0228999999999999</v>
      </c>
    </row>
    <row r="501" spans="1:4" x14ac:dyDescent="0.25">
      <c r="A501">
        <v>548</v>
      </c>
      <c r="B501">
        <v>1000000</v>
      </c>
      <c r="C501">
        <v>548</v>
      </c>
      <c r="D501">
        <v>2.0188999999999999</v>
      </c>
    </row>
    <row r="502" spans="1:4" x14ac:dyDescent="0.25">
      <c r="A502">
        <v>549</v>
      </c>
      <c r="B502">
        <v>991600</v>
      </c>
      <c r="C502">
        <v>549</v>
      </c>
      <c r="D502">
        <v>2.0158999999999998</v>
      </c>
    </row>
    <row r="503" spans="1:4" x14ac:dyDescent="0.25">
      <c r="A503">
        <v>550</v>
      </c>
      <c r="B503">
        <v>982500</v>
      </c>
      <c r="C503">
        <v>550</v>
      </c>
      <c r="D503">
        <v>2.0125000000000002</v>
      </c>
    </row>
    <row r="504" spans="1:4" x14ac:dyDescent="0.25">
      <c r="A504">
        <v>551</v>
      </c>
      <c r="B504">
        <v>973000</v>
      </c>
      <c r="C504">
        <v>551</v>
      </c>
      <c r="D504">
        <v>2.0078999999999998</v>
      </c>
    </row>
    <row r="505" spans="1:4" x14ac:dyDescent="0.25">
      <c r="A505">
        <v>552</v>
      </c>
      <c r="B505">
        <v>969900</v>
      </c>
      <c r="C505">
        <v>552</v>
      </c>
      <c r="D505">
        <v>2.0032999999999999</v>
      </c>
    </row>
    <row r="506" spans="1:4" x14ac:dyDescent="0.25">
      <c r="A506">
        <v>553</v>
      </c>
      <c r="B506">
        <v>967400</v>
      </c>
      <c r="C506">
        <v>553</v>
      </c>
      <c r="D506">
        <v>1.9955000000000001</v>
      </c>
    </row>
    <row r="507" spans="1:4" x14ac:dyDescent="0.25">
      <c r="A507">
        <v>554</v>
      </c>
      <c r="B507">
        <v>965300</v>
      </c>
      <c r="C507">
        <v>554</v>
      </c>
      <c r="D507">
        <v>1.9876</v>
      </c>
    </row>
    <row r="508" spans="1:4" x14ac:dyDescent="0.25">
      <c r="A508">
        <v>555</v>
      </c>
      <c r="B508">
        <v>965300</v>
      </c>
      <c r="C508">
        <v>555</v>
      </c>
      <c r="D508">
        <v>1.9802999999999999</v>
      </c>
    </row>
    <row r="509" spans="1:4" x14ac:dyDescent="0.25">
      <c r="A509">
        <v>556</v>
      </c>
      <c r="B509">
        <v>968600</v>
      </c>
      <c r="C509">
        <v>556</v>
      </c>
      <c r="D509">
        <v>1.974</v>
      </c>
    </row>
    <row r="510" spans="1:4" x14ac:dyDescent="0.25">
      <c r="A510">
        <v>557</v>
      </c>
      <c r="B510">
        <v>972000</v>
      </c>
      <c r="C510">
        <v>557</v>
      </c>
      <c r="D510">
        <v>1.968</v>
      </c>
    </row>
    <row r="511" spans="1:4" x14ac:dyDescent="0.25">
      <c r="A511">
        <v>558</v>
      </c>
      <c r="B511">
        <v>977900</v>
      </c>
      <c r="C511">
        <v>558</v>
      </c>
      <c r="D511">
        <v>1.9591000000000001</v>
      </c>
    </row>
    <row r="512" spans="1:4" x14ac:dyDescent="0.25">
      <c r="A512">
        <v>559</v>
      </c>
      <c r="B512">
        <v>984000</v>
      </c>
      <c r="C512">
        <v>559</v>
      </c>
      <c r="D512">
        <v>1.9500999999999999</v>
      </c>
    </row>
    <row r="513" spans="1:4" x14ac:dyDescent="0.25">
      <c r="A513">
        <v>560</v>
      </c>
      <c r="B513">
        <v>991000</v>
      </c>
      <c r="C513">
        <v>560</v>
      </c>
      <c r="D513">
        <v>1.9424999999999999</v>
      </c>
    </row>
    <row r="514" spans="1:4" x14ac:dyDescent="0.25">
      <c r="A514">
        <v>561</v>
      </c>
      <c r="B514">
        <v>1003000</v>
      </c>
      <c r="C514">
        <v>561</v>
      </c>
      <c r="D514">
        <v>1.9367000000000001</v>
      </c>
    </row>
    <row r="515" spans="1:4" x14ac:dyDescent="0.25">
      <c r="A515">
        <v>562</v>
      </c>
      <c r="B515">
        <v>1017000</v>
      </c>
      <c r="C515">
        <v>562</v>
      </c>
      <c r="D515">
        <v>1.9336</v>
      </c>
    </row>
    <row r="516" spans="1:4" x14ac:dyDescent="0.25">
      <c r="A516">
        <v>563</v>
      </c>
      <c r="B516">
        <v>1023000</v>
      </c>
      <c r="C516">
        <v>563</v>
      </c>
      <c r="D516">
        <v>1.9271</v>
      </c>
    </row>
    <row r="517" spans="1:4" x14ac:dyDescent="0.25">
      <c r="A517">
        <v>564</v>
      </c>
      <c r="B517">
        <v>1034000</v>
      </c>
      <c r="C517">
        <v>564</v>
      </c>
      <c r="D517">
        <v>1.9186000000000001</v>
      </c>
    </row>
    <row r="518" spans="1:4" x14ac:dyDescent="0.25">
      <c r="A518">
        <v>565</v>
      </c>
      <c r="B518">
        <v>1045000</v>
      </c>
      <c r="C518">
        <v>565</v>
      </c>
      <c r="D518">
        <v>1.9142999999999999</v>
      </c>
    </row>
    <row r="519" spans="1:4" x14ac:dyDescent="0.25">
      <c r="A519">
        <v>566</v>
      </c>
      <c r="B519">
        <v>1058000</v>
      </c>
      <c r="C519">
        <v>566</v>
      </c>
      <c r="D519">
        <v>1.9113</v>
      </c>
    </row>
    <row r="520" spans="1:4" x14ac:dyDescent="0.25">
      <c r="A520">
        <v>567</v>
      </c>
      <c r="B520">
        <v>1071000</v>
      </c>
      <c r="C520">
        <v>567</v>
      </c>
      <c r="D520">
        <v>1.91</v>
      </c>
    </row>
    <row r="521" spans="1:4" x14ac:dyDescent="0.25">
      <c r="A521">
        <v>568</v>
      </c>
      <c r="B521">
        <v>1080000</v>
      </c>
      <c r="C521">
        <v>568</v>
      </c>
      <c r="D521">
        <v>1.9093</v>
      </c>
    </row>
    <row r="522" spans="1:4" x14ac:dyDescent="0.25">
      <c r="A522">
        <v>569</v>
      </c>
      <c r="B522">
        <v>1089000</v>
      </c>
      <c r="C522">
        <v>569</v>
      </c>
      <c r="D522">
        <v>1.9074</v>
      </c>
    </row>
    <row r="523" spans="1:4" x14ac:dyDescent="0.25">
      <c r="A523">
        <v>570</v>
      </c>
      <c r="B523">
        <v>1096000</v>
      </c>
      <c r="C523">
        <v>570</v>
      </c>
      <c r="D523">
        <v>1.9071</v>
      </c>
    </row>
    <row r="524" spans="1:4" x14ac:dyDescent="0.25">
      <c r="A524">
        <v>571</v>
      </c>
      <c r="B524">
        <v>1100000</v>
      </c>
      <c r="C524">
        <v>571</v>
      </c>
      <c r="D524">
        <v>1.9089</v>
      </c>
    </row>
    <row r="525" spans="1:4" x14ac:dyDescent="0.25">
      <c r="A525">
        <v>572</v>
      </c>
      <c r="B525">
        <v>1100000</v>
      </c>
      <c r="C525">
        <v>572</v>
      </c>
      <c r="D525">
        <v>1.9118999999999999</v>
      </c>
    </row>
    <row r="526" spans="1:4" x14ac:dyDescent="0.25">
      <c r="A526">
        <v>573</v>
      </c>
      <c r="B526">
        <v>1102000</v>
      </c>
      <c r="C526">
        <v>573</v>
      </c>
      <c r="D526">
        <v>1.9149</v>
      </c>
    </row>
    <row r="527" spans="1:4" x14ac:dyDescent="0.25">
      <c r="A527">
        <v>574</v>
      </c>
      <c r="B527">
        <v>1097000</v>
      </c>
      <c r="C527">
        <v>574</v>
      </c>
      <c r="D527">
        <v>1.9198</v>
      </c>
    </row>
    <row r="528" spans="1:4" x14ac:dyDescent="0.25">
      <c r="A528">
        <v>575</v>
      </c>
      <c r="B528">
        <v>1092000</v>
      </c>
      <c r="C528">
        <v>575</v>
      </c>
      <c r="D528">
        <v>1.9254</v>
      </c>
    </row>
    <row r="529" spans="1:4" x14ac:dyDescent="0.25">
      <c r="A529">
        <v>576</v>
      </c>
      <c r="B529">
        <v>1086000</v>
      </c>
      <c r="C529">
        <v>576</v>
      </c>
      <c r="D529">
        <v>1.929</v>
      </c>
    </row>
    <row r="530" spans="1:4" x14ac:dyDescent="0.25">
      <c r="A530">
        <v>577</v>
      </c>
      <c r="B530">
        <v>1078000</v>
      </c>
      <c r="C530">
        <v>577</v>
      </c>
      <c r="D530">
        <v>1.9367000000000001</v>
      </c>
    </row>
    <row r="531" spans="1:4" x14ac:dyDescent="0.25">
      <c r="A531">
        <v>578</v>
      </c>
      <c r="B531">
        <v>1071000</v>
      </c>
      <c r="C531">
        <v>578</v>
      </c>
      <c r="D531">
        <v>1.944</v>
      </c>
    </row>
    <row r="532" spans="1:4" x14ac:dyDescent="0.25">
      <c r="A532">
        <v>579</v>
      </c>
      <c r="B532">
        <v>1060000</v>
      </c>
      <c r="C532">
        <v>579</v>
      </c>
      <c r="D532">
        <v>1.9479</v>
      </c>
    </row>
    <row r="533" spans="1:4" x14ac:dyDescent="0.25">
      <c r="A533">
        <v>580</v>
      </c>
      <c r="B533">
        <v>1050000</v>
      </c>
      <c r="C533">
        <v>580</v>
      </c>
      <c r="D533">
        <v>1.9518</v>
      </c>
    </row>
    <row r="534" spans="1:4" x14ac:dyDescent="0.25">
      <c r="A534">
        <v>581</v>
      </c>
      <c r="B534">
        <v>1042000</v>
      </c>
      <c r="C534">
        <v>581</v>
      </c>
      <c r="D534">
        <v>1.9572000000000001</v>
      </c>
    </row>
    <row r="535" spans="1:4" x14ac:dyDescent="0.25">
      <c r="A535">
        <v>582</v>
      </c>
      <c r="B535">
        <v>1029000</v>
      </c>
      <c r="C535">
        <v>582</v>
      </c>
      <c r="D535">
        <v>1.9601</v>
      </c>
    </row>
    <row r="536" spans="1:4" x14ac:dyDescent="0.25">
      <c r="A536">
        <v>583</v>
      </c>
      <c r="B536">
        <v>1017000</v>
      </c>
      <c r="C536">
        <v>583</v>
      </c>
      <c r="D536">
        <v>1.9659</v>
      </c>
    </row>
    <row r="537" spans="1:4" x14ac:dyDescent="0.25">
      <c r="A537">
        <v>584</v>
      </c>
      <c r="B537">
        <v>1007000</v>
      </c>
      <c r="C537">
        <v>584</v>
      </c>
      <c r="D537">
        <v>1.9670000000000001</v>
      </c>
    </row>
    <row r="538" spans="1:4" x14ac:dyDescent="0.25">
      <c r="A538">
        <v>585</v>
      </c>
      <c r="B538">
        <v>1001000</v>
      </c>
      <c r="C538">
        <v>585</v>
      </c>
      <c r="D538">
        <v>1.9634</v>
      </c>
    </row>
    <row r="539" spans="1:4" x14ac:dyDescent="0.25">
      <c r="A539">
        <v>586</v>
      </c>
      <c r="B539">
        <v>991200</v>
      </c>
      <c r="C539">
        <v>586</v>
      </c>
      <c r="D539">
        <v>1.9608000000000001</v>
      </c>
    </row>
    <row r="540" spans="1:4" x14ac:dyDescent="0.25">
      <c r="A540">
        <v>587</v>
      </c>
      <c r="B540">
        <v>984700</v>
      </c>
      <c r="C540">
        <v>587</v>
      </c>
      <c r="D540">
        <v>1.9570000000000001</v>
      </c>
    </row>
    <row r="541" spans="1:4" x14ac:dyDescent="0.25">
      <c r="A541">
        <v>588</v>
      </c>
      <c r="B541">
        <v>979100</v>
      </c>
      <c r="C541">
        <v>588</v>
      </c>
      <c r="D541">
        <v>1.952</v>
      </c>
    </row>
    <row r="542" spans="1:4" x14ac:dyDescent="0.25">
      <c r="A542">
        <v>589</v>
      </c>
      <c r="B542">
        <v>975100</v>
      </c>
      <c r="C542">
        <v>589</v>
      </c>
      <c r="D542">
        <v>1.9440999999999999</v>
      </c>
    </row>
    <row r="543" spans="1:4" x14ac:dyDescent="0.25">
      <c r="A543">
        <v>590</v>
      </c>
      <c r="B543">
        <v>972600</v>
      </c>
      <c r="C543">
        <v>590</v>
      </c>
      <c r="D543">
        <v>1.9354</v>
      </c>
    </row>
    <row r="544" spans="1:4" x14ac:dyDescent="0.25">
      <c r="A544">
        <v>591</v>
      </c>
      <c r="B544">
        <v>973000</v>
      </c>
      <c r="C544">
        <v>591</v>
      </c>
      <c r="D544">
        <v>1.9257</v>
      </c>
    </row>
    <row r="545" spans="1:4" x14ac:dyDescent="0.25">
      <c r="A545">
        <v>592</v>
      </c>
      <c r="B545">
        <v>975600</v>
      </c>
      <c r="C545">
        <v>592</v>
      </c>
      <c r="D545">
        <v>1.9195</v>
      </c>
    </row>
    <row r="546" spans="1:4" x14ac:dyDescent="0.25">
      <c r="A546">
        <v>593</v>
      </c>
      <c r="B546">
        <v>979200</v>
      </c>
      <c r="C546">
        <v>593</v>
      </c>
      <c r="D546">
        <v>1.9119999999999999</v>
      </c>
    </row>
    <row r="547" spans="1:4" x14ac:dyDescent="0.25">
      <c r="A547">
        <v>594</v>
      </c>
      <c r="B547">
        <v>983600</v>
      </c>
      <c r="C547">
        <v>594</v>
      </c>
      <c r="D547">
        <v>1.9009</v>
      </c>
    </row>
    <row r="548" spans="1:4" x14ac:dyDescent="0.25">
      <c r="A548">
        <v>595</v>
      </c>
      <c r="B548">
        <v>990000</v>
      </c>
      <c r="C548">
        <v>595</v>
      </c>
      <c r="D548">
        <v>1.8914</v>
      </c>
    </row>
    <row r="549" spans="1:4" x14ac:dyDescent="0.25">
      <c r="A549">
        <v>596</v>
      </c>
      <c r="B549">
        <v>997800</v>
      </c>
      <c r="C549">
        <v>596</v>
      </c>
      <c r="D549">
        <v>1.8835</v>
      </c>
    </row>
    <row r="550" spans="1:4" x14ac:dyDescent="0.25">
      <c r="A550">
        <v>597</v>
      </c>
      <c r="B550">
        <v>1006000</v>
      </c>
      <c r="C550">
        <v>597</v>
      </c>
      <c r="D550">
        <v>1.8737999999999999</v>
      </c>
    </row>
    <row r="551" spans="1:4" x14ac:dyDescent="0.25">
      <c r="A551">
        <v>598</v>
      </c>
      <c r="B551">
        <v>1015000</v>
      </c>
      <c r="C551">
        <v>598</v>
      </c>
      <c r="D551">
        <v>1.8654999999999999</v>
      </c>
    </row>
    <row r="552" spans="1:4" x14ac:dyDescent="0.25">
      <c r="A552">
        <v>599</v>
      </c>
      <c r="B552">
        <v>1026000</v>
      </c>
      <c r="C552">
        <v>599</v>
      </c>
      <c r="D552">
        <v>1.8624000000000001</v>
      </c>
    </row>
    <row r="553" spans="1:4" x14ac:dyDescent="0.25">
      <c r="A553">
        <v>600</v>
      </c>
      <c r="B553">
        <v>1037000</v>
      </c>
      <c r="C553">
        <v>600</v>
      </c>
      <c r="D553">
        <v>1.857</v>
      </c>
    </row>
    <row r="554" spans="1:4" x14ac:dyDescent="0.25">
      <c r="A554">
        <v>601</v>
      </c>
      <c r="B554">
        <v>1048000</v>
      </c>
      <c r="C554">
        <v>601</v>
      </c>
      <c r="D554">
        <v>1.8503000000000001</v>
      </c>
    </row>
    <row r="555" spans="1:4" x14ac:dyDescent="0.25">
      <c r="A555">
        <v>602</v>
      </c>
      <c r="B555">
        <v>1058000</v>
      </c>
      <c r="C555">
        <v>602</v>
      </c>
      <c r="D555">
        <v>1.8461000000000001</v>
      </c>
    </row>
    <row r="556" spans="1:4" x14ac:dyDescent="0.25">
      <c r="A556">
        <v>603</v>
      </c>
      <c r="B556">
        <v>1071000</v>
      </c>
      <c r="C556">
        <v>603</v>
      </c>
      <c r="D556">
        <v>1.845</v>
      </c>
    </row>
    <row r="557" spans="1:4" x14ac:dyDescent="0.25">
      <c r="A557">
        <v>604</v>
      </c>
      <c r="B557">
        <v>1083000</v>
      </c>
      <c r="C557">
        <v>604</v>
      </c>
      <c r="D557">
        <v>1.8427</v>
      </c>
    </row>
    <row r="558" spans="1:4" x14ac:dyDescent="0.25">
      <c r="A558">
        <v>605</v>
      </c>
      <c r="B558">
        <v>1088000</v>
      </c>
      <c r="C558">
        <v>605</v>
      </c>
      <c r="D558">
        <v>1.8440000000000001</v>
      </c>
    </row>
    <row r="559" spans="1:4" x14ac:dyDescent="0.25">
      <c r="A559">
        <v>606</v>
      </c>
      <c r="B559">
        <v>1096000</v>
      </c>
      <c r="C559">
        <v>606</v>
      </c>
      <c r="D559">
        <v>1.8412999999999999</v>
      </c>
    </row>
    <row r="560" spans="1:4" x14ac:dyDescent="0.25">
      <c r="A560">
        <v>607</v>
      </c>
      <c r="B560">
        <v>1103000</v>
      </c>
      <c r="C560">
        <v>607</v>
      </c>
      <c r="D560">
        <v>1.8426</v>
      </c>
    </row>
    <row r="561" spans="1:4" x14ac:dyDescent="0.25">
      <c r="A561">
        <v>608</v>
      </c>
      <c r="B561">
        <v>1105000</v>
      </c>
      <c r="C561">
        <v>608</v>
      </c>
      <c r="D561">
        <v>1.8485</v>
      </c>
    </row>
    <row r="562" spans="1:4" x14ac:dyDescent="0.25">
      <c r="A562">
        <v>609</v>
      </c>
      <c r="B562">
        <v>1105000</v>
      </c>
      <c r="C562">
        <v>609</v>
      </c>
      <c r="D562">
        <v>1.8516999999999999</v>
      </c>
    </row>
    <row r="563" spans="1:4" x14ac:dyDescent="0.25">
      <c r="A563">
        <v>610</v>
      </c>
      <c r="B563">
        <v>1104000</v>
      </c>
      <c r="C563">
        <v>610</v>
      </c>
      <c r="D563">
        <v>1.8552999999999999</v>
      </c>
    </row>
    <row r="564" spans="1:4" x14ac:dyDescent="0.25">
      <c r="A564">
        <v>611</v>
      </c>
      <c r="B564">
        <v>1099000</v>
      </c>
      <c r="C564">
        <v>611</v>
      </c>
      <c r="D564">
        <v>1.8617999999999999</v>
      </c>
    </row>
    <row r="565" spans="1:4" x14ac:dyDescent="0.25">
      <c r="A565">
        <v>612</v>
      </c>
      <c r="B565">
        <v>1093000</v>
      </c>
      <c r="C565">
        <v>612</v>
      </c>
      <c r="D565">
        <v>1.8676999999999999</v>
      </c>
    </row>
    <row r="566" spans="1:4" x14ac:dyDescent="0.25">
      <c r="A566">
        <v>613</v>
      </c>
      <c r="B566">
        <v>1088000</v>
      </c>
      <c r="C566">
        <v>613</v>
      </c>
      <c r="D566">
        <v>1.8741000000000001</v>
      </c>
    </row>
    <row r="567" spans="1:4" x14ac:dyDescent="0.25">
      <c r="A567">
        <v>614</v>
      </c>
      <c r="B567">
        <v>1082000</v>
      </c>
      <c r="C567">
        <v>614</v>
      </c>
      <c r="D567">
        <v>1.8823000000000001</v>
      </c>
    </row>
    <row r="568" spans="1:4" x14ac:dyDescent="0.25">
      <c r="A568">
        <v>615</v>
      </c>
      <c r="B568">
        <v>1069000</v>
      </c>
      <c r="C568">
        <v>615</v>
      </c>
      <c r="D568">
        <v>1.8891</v>
      </c>
    </row>
    <row r="569" spans="1:4" x14ac:dyDescent="0.25">
      <c r="A569">
        <v>616</v>
      </c>
      <c r="B569">
        <v>1060000</v>
      </c>
      <c r="C569">
        <v>616</v>
      </c>
      <c r="D569">
        <v>1.8955</v>
      </c>
    </row>
    <row r="570" spans="1:4" x14ac:dyDescent="0.25">
      <c r="A570">
        <v>617</v>
      </c>
      <c r="B570">
        <v>1050000</v>
      </c>
      <c r="C570">
        <v>617</v>
      </c>
      <c r="D570">
        <v>1.8948</v>
      </c>
    </row>
    <row r="571" spans="1:4" x14ac:dyDescent="0.25">
      <c r="A571">
        <v>618</v>
      </c>
      <c r="B571">
        <v>1040000</v>
      </c>
      <c r="C571">
        <v>618</v>
      </c>
      <c r="D571">
        <v>1.8995</v>
      </c>
    </row>
    <row r="572" spans="1:4" x14ac:dyDescent="0.25">
      <c r="A572">
        <v>619</v>
      </c>
      <c r="B572">
        <v>1030000</v>
      </c>
      <c r="C572">
        <v>619</v>
      </c>
      <c r="D572">
        <v>1.9000999999999999</v>
      </c>
    </row>
    <row r="573" spans="1:4" x14ac:dyDescent="0.25">
      <c r="A573">
        <v>620</v>
      </c>
      <c r="B573">
        <v>1019000</v>
      </c>
      <c r="C573">
        <v>620</v>
      </c>
      <c r="D573">
        <v>1.9028</v>
      </c>
    </row>
    <row r="574" spans="1:4" x14ac:dyDescent="0.25">
      <c r="A574">
        <v>621</v>
      </c>
      <c r="B574">
        <v>1012000</v>
      </c>
      <c r="C574">
        <v>621</v>
      </c>
      <c r="D574">
        <v>1.9003000000000001</v>
      </c>
    </row>
    <row r="575" spans="1:4" x14ac:dyDescent="0.25">
      <c r="A575">
        <v>622</v>
      </c>
      <c r="B575">
        <v>1002000</v>
      </c>
      <c r="C575">
        <v>622</v>
      </c>
      <c r="D575">
        <v>1.8975</v>
      </c>
    </row>
    <row r="576" spans="1:4" x14ac:dyDescent="0.25">
      <c r="A576">
        <v>623</v>
      </c>
      <c r="B576">
        <v>996100</v>
      </c>
      <c r="C576">
        <v>623</v>
      </c>
      <c r="D576">
        <v>1.8937999999999999</v>
      </c>
    </row>
    <row r="577" spans="1:4" x14ac:dyDescent="0.25">
      <c r="A577">
        <v>624</v>
      </c>
      <c r="B577">
        <v>988100</v>
      </c>
      <c r="C577">
        <v>624</v>
      </c>
      <c r="D577">
        <v>1.8894</v>
      </c>
    </row>
    <row r="578" spans="1:4" x14ac:dyDescent="0.25">
      <c r="A578">
        <v>625</v>
      </c>
      <c r="B578">
        <v>982900</v>
      </c>
      <c r="C578">
        <v>625</v>
      </c>
      <c r="D578">
        <v>1.8817999999999999</v>
      </c>
    </row>
    <row r="579" spans="1:4" x14ac:dyDescent="0.25">
      <c r="A579">
        <v>626</v>
      </c>
      <c r="B579">
        <v>978000</v>
      </c>
      <c r="C579">
        <v>626</v>
      </c>
      <c r="D579">
        <v>1.8778999999999999</v>
      </c>
    </row>
    <row r="580" spans="1:4" x14ac:dyDescent="0.25">
      <c r="A580">
        <v>627</v>
      </c>
      <c r="B580">
        <v>977700</v>
      </c>
      <c r="C580">
        <v>627</v>
      </c>
      <c r="D580">
        <v>1.8713</v>
      </c>
    </row>
    <row r="581" spans="1:4" x14ac:dyDescent="0.25">
      <c r="A581">
        <v>628</v>
      </c>
      <c r="B581">
        <v>980400</v>
      </c>
      <c r="C581">
        <v>628</v>
      </c>
      <c r="D581">
        <v>1.8640000000000001</v>
      </c>
    </row>
    <row r="582" spans="1:4" x14ac:dyDescent="0.25">
      <c r="A582">
        <v>629</v>
      </c>
      <c r="B582">
        <v>980600</v>
      </c>
      <c r="C582">
        <v>629</v>
      </c>
      <c r="D582">
        <v>1.8569</v>
      </c>
    </row>
    <row r="583" spans="1:4" x14ac:dyDescent="0.25">
      <c r="A583">
        <v>630</v>
      </c>
      <c r="B583">
        <v>985200</v>
      </c>
      <c r="C583">
        <v>630</v>
      </c>
      <c r="D583">
        <v>1.8485</v>
      </c>
    </row>
    <row r="584" spans="1:4" x14ac:dyDescent="0.25">
      <c r="A584">
        <v>631</v>
      </c>
      <c r="B584">
        <v>991400</v>
      </c>
      <c r="C584">
        <v>631</v>
      </c>
      <c r="D584">
        <v>1.8439000000000001</v>
      </c>
    </row>
    <row r="585" spans="1:4" x14ac:dyDescent="0.25">
      <c r="A585">
        <v>632</v>
      </c>
      <c r="B585">
        <v>997100</v>
      </c>
      <c r="C585">
        <v>632</v>
      </c>
      <c r="D585">
        <v>1.8351</v>
      </c>
    </row>
    <row r="586" spans="1:4" x14ac:dyDescent="0.25">
      <c r="A586">
        <v>633</v>
      </c>
      <c r="B586">
        <v>1006000</v>
      </c>
      <c r="C586">
        <v>633</v>
      </c>
      <c r="D586">
        <v>1.8291999999999999</v>
      </c>
    </row>
    <row r="587" spans="1:4" x14ac:dyDescent="0.25">
      <c r="A587">
        <v>634</v>
      </c>
      <c r="B587">
        <v>1014000</v>
      </c>
      <c r="C587">
        <v>634</v>
      </c>
      <c r="D587">
        <v>1.8189</v>
      </c>
    </row>
    <row r="588" spans="1:4" x14ac:dyDescent="0.25">
      <c r="A588">
        <v>635</v>
      </c>
      <c r="B588">
        <v>1023000</v>
      </c>
      <c r="C588">
        <v>635</v>
      </c>
      <c r="D588">
        <v>1.8111999999999999</v>
      </c>
    </row>
    <row r="589" spans="1:4" x14ac:dyDescent="0.25">
      <c r="A589">
        <v>636</v>
      </c>
      <c r="B589">
        <v>1034000</v>
      </c>
      <c r="C589">
        <v>636</v>
      </c>
      <c r="D589">
        <v>1.8042</v>
      </c>
    </row>
    <row r="590" spans="1:4" x14ac:dyDescent="0.25">
      <c r="A590">
        <v>637</v>
      </c>
      <c r="B590">
        <v>1043000</v>
      </c>
      <c r="C590">
        <v>637</v>
      </c>
      <c r="D590">
        <v>1.8008999999999999</v>
      </c>
    </row>
    <row r="591" spans="1:4" x14ac:dyDescent="0.25">
      <c r="A591">
        <v>638</v>
      </c>
      <c r="B591">
        <v>1055000</v>
      </c>
      <c r="C591">
        <v>638</v>
      </c>
      <c r="D591">
        <v>1.7925</v>
      </c>
    </row>
    <row r="592" spans="1:4" x14ac:dyDescent="0.25">
      <c r="A592">
        <v>639</v>
      </c>
      <c r="B592">
        <v>1066000</v>
      </c>
      <c r="C592">
        <v>639</v>
      </c>
      <c r="D592">
        <v>1.7881</v>
      </c>
    </row>
    <row r="593" spans="1:4" x14ac:dyDescent="0.25">
      <c r="A593">
        <v>640</v>
      </c>
      <c r="B593">
        <v>1076000</v>
      </c>
      <c r="C593">
        <v>640</v>
      </c>
      <c r="D593">
        <v>1.7859</v>
      </c>
    </row>
    <row r="594" spans="1:4" x14ac:dyDescent="0.25">
      <c r="A594">
        <v>641</v>
      </c>
      <c r="B594">
        <v>1086000</v>
      </c>
      <c r="C594">
        <v>641</v>
      </c>
      <c r="D594">
        <v>1.7845</v>
      </c>
    </row>
    <row r="595" spans="1:4" x14ac:dyDescent="0.25">
      <c r="A595">
        <v>642</v>
      </c>
      <c r="B595">
        <v>1096000</v>
      </c>
      <c r="C595">
        <v>642</v>
      </c>
      <c r="D595">
        <v>1.7830999999999999</v>
      </c>
    </row>
    <row r="596" spans="1:4" x14ac:dyDescent="0.25">
      <c r="A596">
        <v>643</v>
      </c>
      <c r="B596">
        <v>1101000</v>
      </c>
      <c r="C596">
        <v>643</v>
      </c>
      <c r="D596">
        <v>1.7818000000000001</v>
      </c>
    </row>
    <row r="597" spans="1:4" x14ac:dyDescent="0.25">
      <c r="A597">
        <v>644</v>
      </c>
      <c r="B597">
        <v>1105000</v>
      </c>
      <c r="C597">
        <v>644</v>
      </c>
      <c r="D597">
        <v>1.7817000000000001</v>
      </c>
    </row>
    <row r="598" spans="1:4" x14ac:dyDescent="0.25">
      <c r="A598">
        <v>645</v>
      </c>
      <c r="B598">
        <v>1107000</v>
      </c>
      <c r="C598">
        <v>645</v>
      </c>
      <c r="D598">
        <v>1.7841</v>
      </c>
    </row>
    <row r="599" spans="1:4" x14ac:dyDescent="0.25">
      <c r="A599">
        <v>646</v>
      </c>
      <c r="B599">
        <v>1109000</v>
      </c>
      <c r="C599">
        <v>646</v>
      </c>
      <c r="D599">
        <v>1.7877000000000001</v>
      </c>
    </row>
    <row r="600" spans="1:4" x14ac:dyDescent="0.25">
      <c r="A600">
        <v>647</v>
      </c>
      <c r="B600">
        <v>1105000</v>
      </c>
      <c r="C600">
        <v>647</v>
      </c>
      <c r="D600">
        <v>1.7905</v>
      </c>
    </row>
    <row r="601" spans="1:4" x14ac:dyDescent="0.25">
      <c r="A601">
        <v>648</v>
      </c>
      <c r="B601">
        <v>1103000</v>
      </c>
      <c r="C601">
        <v>648</v>
      </c>
      <c r="D601">
        <v>1.7983</v>
      </c>
    </row>
    <row r="602" spans="1:4" x14ac:dyDescent="0.25">
      <c r="A602">
        <v>649</v>
      </c>
      <c r="B602">
        <v>1098000</v>
      </c>
      <c r="C602">
        <v>649</v>
      </c>
      <c r="D602">
        <v>1.8039000000000001</v>
      </c>
    </row>
    <row r="603" spans="1:4" x14ac:dyDescent="0.25">
      <c r="A603">
        <v>650</v>
      </c>
      <c r="B603">
        <v>1090000</v>
      </c>
      <c r="C603">
        <v>650</v>
      </c>
      <c r="D603">
        <v>1.8078000000000001</v>
      </c>
    </row>
    <row r="604" spans="1:4" x14ac:dyDescent="0.25">
      <c r="A604">
        <v>651</v>
      </c>
      <c r="B604">
        <v>1084000</v>
      </c>
      <c r="C604">
        <v>651</v>
      </c>
      <c r="D604">
        <v>1.8119000000000001</v>
      </c>
    </row>
    <row r="605" spans="1:4" x14ac:dyDescent="0.25">
      <c r="A605">
        <v>652</v>
      </c>
      <c r="B605">
        <v>1074000</v>
      </c>
      <c r="C605">
        <v>652</v>
      </c>
      <c r="D605">
        <v>1.8197000000000001</v>
      </c>
    </row>
    <row r="606" spans="1:4" x14ac:dyDescent="0.25">
      <c r="A606">
        <v>653</v>
      </c>
      <c r="B606">
        <v>1064000</v>
      </c>
      <c r="C606">
        <v>653</v>
      </c>
      <c r="D606">
        <v>1.8239000000000001</v>
      </c>
    </row>
    <row r="607" spans="1:4" x14ac:dyDescent="0.25">
      <c r="A607">
        <v>654</v>
      </c>
      <c r="B607">
        <v>1053000</v>
      </c>
      <c r="C607">
        <v>654</v>
      </c>
      <c r="D607">
        <v>1.8259000000000001</v>
      </c>
    </row>
    <row r="608" spans="1:4" x14ac:dyDescent="0.25">
      <c r="A608">
        <v>655</v>
      </c>
      <c r="B608">
        <v>1043000</v>
      </c>
      <c r="C608">
        <v>655</v>
      </c>
      <c r="D608">
        <v>1.831</v>
      </c>
    </row>
    <row r="609" spans="1:4" x14ac:dyDescent="0.25">
      <c r="A609">
        <v>656</v>
      </c>
      <c r="B609">
        <v>1032000</v>
      </c>
      <c r="C609">
        <v>656</v>
      </c>
      <c r="D609">
        <v>1.8357000000000001</v>
      </c>
    </row>
    <row r="610" spans="1:4" x14ac:dyDescent="0.25">
      <c r="A610">
        <v>657</v>
      </c>
      <c r="B610">
        <v>1022000</v>
      </c>
      <c r="C610">
        <v>657</v>
      </c>
      <c r="D610">
        <v>1.8372999999999999</v>
      </c>
    </row>
    <row r="611" spans="1:4" x14ac:dyDescent="0.25">
      <c r="A611">
        <v>658</v>
      </c>
      <c r="B611">
        <v>1014000</v>
      </c>
      <c r="C611">
        <v>658</v>
      </c>
      <c r="D611">
        <v>1.8394999999999999</v>
      </c>
    </row>
    <row r="612" spans="1:4" x14ac:dyDescent="0.25">
      <c r="A612">
        <v>659</v>
      </c>
      <c r="B612">
        <v>1005000</v>
      </c>
      <c r="C612">
        <v>659</v>
      </c>
      <c r="D612">
        <v>1.8381000000000001</v>
      </c>
    </row>
    <row r="613" spans="1:4" x14ac:dyDescent="0.25">
      <c r="A613">
        <v>660</v>
      </c>
      <c r="B613">
        <v>998900</v>
      </c>
      <c r="C613">
        <v>660</v>
      </c>
      <c r="D613">
        <v>1.8371</v>
      </c>
    </row>
    <row r="614" spans="1:4" x14ac:dyDescent="0.25">
      <c r="A614">
        <v>661</v>
      </c>
      <c r="B614">
        <v>991900</v>
      </c>
      <c r="C614">
        <v>661</v>
      </c>
      <c r="D614">
        <v>1.8335999999999999</v>
      </c>
    </row>
    <row r="615" spans="1:4" x14ac:dyDescent="0.25">
      <c r="A615">
        <v>662</v>
      </c>
      <c r="B615">
        <v>987600</v>
      </c>
      <c r="C615">
        <v>662</v>
      </c>
      <c r="D615">
        <v>1.8267</v>
      </c>
    </row>
    <row r="616" spans="1:4" x14ac:dyDescent="0.25">
      <c r="A616">
        <v>663</v>
      </c>
      <c r="B616">
        <v>985000</v>
      </c>
      <c r="C616">
        <v>663</v>
      </c>
      <c r="D616">
        <v>1.82</v>
      </c>
    </row>
    <row r="617" spans="1:4" x14ac:dyDescent="0.25">
      <c r="A617">
        <v>664</v>
      </c>
      <c r="B617">
        <v>983400</v>
      </c>
      <c r="C617">
        <v>664</v>
      </c>
      <c r="D617">
        <v>1.8122</v>
      </c>
    </row>
    <row r="618" spans="1:4" x14ac:dyDescent="0.25">
      <c r="A618">
        <v>665</v>
      </c>
      <c r="B618">
        <v>983300</v>
      </c>
      <c r="C618">
        <v>665</v>
      </c>
      <c r="D618">
        <v>1.8061</v>
      </c>
    </row>
    <row r="619" spans="1:4" x14ac:dyDescent="0.25">
      <c r="A619">
        <v>666</v>
      </c>
      <c r="B619">
        <v>985100</v>
      </c>
      <c r="C619">
        <v>666</v>
      </c>
      <c r="D619">
        <v>1.7955000000000001</v>
      </c>
    </row>
    <row r="620" spans="1:4" x14ac:dyDescent="0.25">
      <c r="A620">
        <v>667</v>
      </c>
      <c r="B620">
        <v>990400</v>
      </c>
      <c r="C620">
        <v>667</v>
      </c>
      <c r="D620">
        <v>1.786</v>
      </c>
    </row>
    <row r="621" spans="1:4" x14ac:dyDescent="0.25">
      <c r="A621">
        <v>668</v>
      </c>
      <c r="B621">
        <v>995400</v>
      </c>
      <c r="C621">
        <v>668</v>
      </c>
      <c r="D621">
        <v>1.7758</v>
      </c>
    </row>
    <row r="622" spans="1:4" x14ac:dyDescent="0.25">
      <c r="A622">
        <v>669</v>
      </c>
      <c r="B622">
        <v>1000000</v>
      </c>
      <c r="C622">
        <v>669</v>
      </c>
      <c r="D622">
        <v>1.7678</v>
      </c>
    </row>
    <row r="623" spans="1:4" x14ac:dyDescent="0.25">
      <c r="A623">
        <v>670</v>
      </c>
      <c r="B623">
        <v>1008000</v>
      </c>
      <c r="C623">
        <v>670</v>
      </c>
      <c r="D623">
        <v>1.7581</v>
      </c>
    </row>
    <row r="624" spans="1:4" x14ac:dyDescent="0.25">
      <c r="A624">
        <v>671</v>
      </c>
      <c r="B624">
        <v>1017000</v>
      </c>
      <c r="C624">
        <v>671</v>
      </c>
      <c r="D624">
        <v>1.7488999999999999</v>
      </c>
    </row>
    <row r="625" spans="1:4" x14ac:dyDescent="0.25">
      <c r="A625">
        <v>672</v>
      </c>
      <c r="B625">
        <v>1027000</v>
      </c>
      <c r="C625">
        <v>672</v>
      </c>
      <c r="D625">
        <v>1.7413000000000001</v>
      </c>
    </row>
    <row r="626" spans="1:4" x14ac:dyDescent="0.25">
      <c r="A626">
        <v>673</v>
      </c>
      <c r="B626">
        <v>1035000</v>
      </c>
      <c r="C626">
        <v>673</v>
      </c>
      <c r="D626">
        <v>1.736</v>
      </c>
    </row>
    <row r="627" spans="1:4" x14ac:dyDescent="0.25">
      <c r="A627">
        <v>674</v>
      </c>
      <c r="B627">
        <v>1046000</v>
      </c>
      <c r="C627">
        <v>674</v>
      </c>
      <c r="D627">
        <v>1.7279</v>
      </c>
    </row>
    <row r="628" spans="1:4" x14ac:dyDescent="0.25">
      <c r="A628">
        <v>675</v>
      </c>
      <c r="B628">
        <v>1056000</v>
      </c>
      <c r="C628">
        <v>675</v>
      </c>
      <c r="D628">
        <v>1.7233000000000001</v>
      </c>
    </row>
    <row r="629" spans="1:4" x14ac:dyDescent="0.25">
      <c r="A629">
        <v>676</v>
      </c>
      <c r="B629">
        <v>1068000</v>
      </c>
      <c r="C629">
        <v>676</v>
      </c>
      <c r="D629">
        <v>1.7202</v>
      </c>
    </row>
    <row r="630" spans="1:4" x14ac:dyDescent="0.25">
      <c r="A630">
        <v>677</v>
      </c>
      <c r="B630">
        <v>1077000</v>
      </c>
      <c r="C630">
        <v>677</v>
      </c>
      <c r="D630">
        <v>1.7135</v>
      </c>
    </row>
    <row r="631" spans="1:4" x14ac:dyDescent="0.25">
      <c r="A631">
        <v>678</v>
      </c>
      <c r="B631">
        <v>1088000</v>
      </c>
      <c r="C631">
        <v>678</v>
      </c>
      <c r="D631">
        <v>1.7114</v>
      </c>
    </row>
    <row r="632" spans="1:4" x14ac:dyDescent="0.25">
      <c r="A632">
        <v>679</v>
      </c>
      <c r="B632">
        <v>1094000</v>
      </c>
      <c r="C632">
        <v>679</v>
      </c>
      <c r="D632">
        <v>1.7048000000000001</v>
      </c>
    </row>
    <row r="633" spans="1:4" x14ac:dyDescent="0.25">
      <c r="A633">
        <v>680</v>
      </c>
      <c r="B633">
        <v>1102000</v>
      </c>
      <c r="C633">
        <v>680</v>
      </c>
      <c r="D633">
        <v>1.7024999999999999</v>
      </c>
    </row>
    <row r="634" spans="1:4" x14ac:dyDescent="0.25">
      <c r="A634">
        <v>681</v>
      </c>
      <c r="B634">
        <v>1107000</v>
      </c>
      <c r="C634">
        <v>681</v>
      </c>
      <c r="D634">
        <v>1.7</v>
      </c>
    </row>
    <row r="635" spans="1:4" x14ac:dyDescent="0.25">
      <c r="A635">
        <v>682</v>
      </c>
      <c r="B635">
        <v>1109000</v>
      </c>
      <c r="C635">
        <v>682</v>
      </c>
      <c r="D635">
        <v>1.7007000000000001</v>
      </c>
    </row>
    <row r="636" spans="1:4" x14ac:dyDescent="0.25">
      <c r="A636">
        <v>683</v>
      </c>
      <c r="B636">
        <v>1111000</v>
      </c>
      <c r="C636">
        <v>683</v>
      </c>
      <c r="D636">
        <v>1.7008000000000001</v>
      </c>
    </row>
    <row r="637" spans="1:4" x14ac:dyDescent="0.25">
      <c r="A637">
        <v>684</v>
      </c>
      <c r="B637">
        <v>1109000</v>
      </c>
      <c r="C637">
        <v>684</v>
      </c>
      <c r="D637">
        <v>1.7029000000000001</v>
      </c>
    </row>
    <row r="638" spans="1:4" x14ac:dyDescent="0.25">
      <c r="A638">
        <v>685</v>
      </c>
      <c r="B638">
        <v>1105000</v>
      </c>
      <c r="C638">
        <v>685</v>
      </c>
      <c r="D638">
        <v>1.7097</v>
      </c>
    </row>
    <row r="639" spans="1:4" x14ac:dyDescent="0.25">
      <c r="A639">
        <v>686</v>
      </c>
      <c r="B639">
        <v>1100000</v>
      </c>
      <c r="C639">
        <v>686</v>
      </c>
      <c r="D639">
        <v>1.7142999999999999</v>
      </c>
    </row>
    <row r="640" spans="1:4" x14ac:dyDescent="0.25">
      <c r="A640">
        <v>687</v>
      </c>
      <c r="B640">
        <v>1092000</v>
      </c>
      <c r="C640">
        <v>687</v>
      </c>
      <c r="D640">
        <v>1.7183999999999999</v>
      </c>
    </row>
    <row r="641" spans="1:4" x14ac:dyDescent="0.25">
      <c r="A641">
        <v>688</v>
      </c>
      <c r="B641">
        <v>1087000</v>
      </c>
      <c r="C641">
        <v>688</v>
      </c>
      <c r="D641">
        <v>1.7234</v>
      </c>
    </row>
    <row r="642" spans="1:4" x14ac:dyDescent="0.25">
      <c r="A642">
        <v>689</v>
      </c>
      <c r="B642">
        <v>1077000</v>
      </c>
      <c r="C642">
        <v>689</v>
      </c>
      <c r="D642">
        <v>1.7285999999999999</v>
      </c>
    </row>
    <row r="643" spans="1:4" x14ac:dyDescent="0.25">
      <c r="A643">
        <v>690</v>
      </c>
      <c r="B643">
        <v>1066000</v>
      </c>
      <c r="C643">
        <v>690</v>
      </c>
      <c r="D643">
        <v>1.7359</v>
      </c>
    </row>
    <row r="644" spans="1:4" x14ac:dyDescent="0.25">
      <c r="A644">
        <v>691</v>
      </c>
      <c r="B644">
        <v>1060000</v>
      </c>
      <c r="C644">
        <v>691</v>
      </c>
      <c r="D644">
        <v>1.7444</v>
      </c>
    </row>
    <row r="645" spans="1:4" x14ac:dyDescent="0.25">
      <c r="A645">
        <v>692</v>
      </c>
      <c r="B645">
        <v>1049000</v>
      </c>
      <c r="C645">
        <v>692</v>
      </c>
      <c r="D645">
        <v>1.7501</v>
      </c>
    </row>
    <row r="646" spans="1:4" x14ac:dyDescent="0.25">
      <c r="A646">
        <v>693</v>
      </c>
      <c r="B646">
        <v>1038000</v>
      </c>
      <c r="C646">
        <v>693</v>
      </c>
      <c r="D646">
        <v>1.7559</v>
      </c>
    </row>
    <row r="647" spans="1:4" x14ac:dyDescent="0.25">
      <c r="A647">
        <v>694</v>
      </c>
      <c r="B647">
        <v>1028000</v>
      </c>
      <c r="C647">
        <v>694</v>
      </c>
      <c r="D647">
        <v>1.7603</v>
      </c>
    </row>
    <row r="648" spans="1:4" x14ac:dyDescent="0.25">
      <c r="A648">
        <v>695</v>
      </c>
      <c r="B648">
        <v>1020000</v>
      </c>
      <c r="C648">
        <v>695</v>
      </c>
      <c r="D648">
        <v>1.7603</v>
      </c>
    </row>
    <row r="649" spans="1:4" x14ac:dyDescent="0.25">
      <c r="A649">
        <v>696</v>
      </c>
      <c r="B649">
        <v>1011000</v>
      </c>
      <c r="C649">
        <v>696</v>
      </c>
      <c r="D649">
        <v>1.7586999999999999</v>
      </c>
    </row>
    <row r="650" spans="1:4" x14ac:dyDescent="0.25">
      <c r="A650">
        <v>697</v>
      </c>
      <c r="B650">
        <v>1002000</v>
      </c>
      <c r="C650">
        <v>697</v>
      </c>
      <c r="D650">
        <v>1.7591000000000001</v>
      </c>
    </row>
    <row r="651" spans="1:4" x14ac:dyDescent="0.25">
      <c r="A651">
        <v>698</v>
      </c>
      <c r="B651">
        <v>997200</v>
      </c>
      <c r="C651">
        <v>698</v>
      </c>
      <c r="D651">
        <v>1.7569999999999999</v>
      </c>
    </row>
    <row r="652" spans="1:4" x14ac:dyDescent="0.25">
      <c r="A652">
        <v>699</v>
      </c>
      <c r="B652">
        <v>990600</v>
      </c>
      <c r="C652">
        <v>699</v>
      </c>
      <c r="D652">
        <v>1.7516</v>
      </c>
    </row>
    <row r="653" spans="1:4" x14ac:dyDescent="0.25">
      <c r="A653">
        <v>700</v>
      </c>
      <c r="B653">
        <v>989500</v>
      </c>
      <c r="C653">
        <v>700</v>
      </c>
      <c r="D653">
        <v>1.7477</v>
      </c>
    </row>
    <row r="654" spans="1:4" x14ac:dyDescent="0.25">
      <c r="A654">
        <v>701</v>
      </c>
      <c r="B654">
        <v>988100</v>
      </c>
      <c r="C654">
        <v>701</v>
      </c>
      <c r="D654">
        <v>1.7426999999999999</v>
      </c>
    </row>
    <row r="655" spans="1:4" x14ac:dyDescent="0.25">
      <c r="A655">
        <v>702</v>
      </c>
      <c r="B655">
        <v>986600</v>
      </c>
      <c r="C655">
        <v>702</v>
      </c>
      <c r="D655">
        <v>1.7323999999999999</v>
      </c>
    </row>
    <row r="656" spans="1:4" x14ac:dyDescent="0.25">
      <c r="A656">
        <v>703</v>
      </c>
      <c r="B656">
        <v>988900</v>
      </c>
      <c r="C656">
        <v>703</v>
      </c>
      <c r="D656">
        <v>1.7244999999999999</v>
      </c>
    </row>
    <row r="657" spans="1:4" x14ac:dyDescent="0.25">
      <c r="A657">
        <v>704</v>
      </c>
      <c r="B657">
        <v>991100</v>
      </c>
      <c r="C657">
        <v>704</v>
      </c>
      <c r="D657">
        <v>1.7117</v>
      </c>
    </row>
    <row r="658" spans="1:4" x14ac:dyDescent="0.25">
      <c r="A658">
        <v>705</v>
      </c>
      <c r="B658">
        <v>994100</v>
      </c>
      <c r="C658">
        <v>705</v>
      </c>
      <c r="D658">
        <v>1.7008000000000001</v>
      </c>
    </row>
    <row r="659" spans="1:4" x14ac:dyDescent="0.25">
      <c r="A659">
        <v>706</v>
      </c>
      <c r="B659">
        <v>1001000</v>
      </c>
      <c r="C659">
        <v>706</v>
      </c>
      <c r="D659">
        <v>1.6893</v>
      </c>
    </row>
    <row r="660" spans="1:4" x14ac:dyDescent="0.25">
      <c r="A660">
        <v>707</v>
      </c>
      <c r="B660">
        <v>1008000</v>
      </c>
      <c r="C660">
        <v>707</v>
      </c>
      <c r="D660">
        <v>1.6801999999999999</v>
      </c>
    </row>
    <row r="661" spans="1:4" x14ac:dyDescent="0.25">
      <c r="A661">
        <v>708</v>
      </c>
      <c r="B661">
        <v>1015000</v>
      </c>
      <c r="C661">
        <v>708</v>
      </c>
      <c r="D661">
        <v>1.6734</v>
      </c>
    </row>
    <row r="662" spans="1:4" x14ac:dyDescent="0.25">
      <c r="A662">
        <v>709</v>
      </c>
      <c r="B662">
        <v>1023000</v>
      </c>
      <c r="C662">
        <v>709</v>
      </c>
      <c r="D662">
        <v>1.6648000000000001</v>
      </c>
    </row>
    <row r="663" spans="1:4" x14ac:dyDescent="0.25">
      <c r="A663">
        <v>710</v>
      </c>
      <c r="B663">
        <v>1031000</v>
      </c>
      <c r="C663">
        <v>710</v>
      </c>
      <c r="D663">
        <v>1.6577</v>
      </c>
    </row>
    <row r="664" spans="1:4" x14ac:dyDescent="0.25">
      <c r="A664">
        <v>711</v>
      </c>
      <c r="B664">
        <v>1043000</v>
      </c>
      <c r="C664">
        <v>711</v>
      </c>
      <c r="D664">
        <v>1.6476</v>
      </c>
    </row>
    <row r="665" spans="1:4" x14ac:dyDescent="0.25">
      <c r="A665">
        <v>712</v>
      </c>
      <c r="B665">
        <v>1052000</v>
      </c>
      <c r="C665">
        <v>712</v>
      </c>
      <c r="D665">
        <v>1.6415</v>
      </c>
    </row>
    <row r="666" spans="1:4" x14ac:dyDescent="0.25">
      <c r="A666">
        <v>713</v>
      </c>
      <c r="B666">
        <v>1062000</v>
      </c>
      <c r="C666">
        <v>713</v>
      </c>
      <c r="D666">
        <v>1.6344000000000001</v>
      </c>
    </row>
    <row r="667" spans="1:4" x14ac:dyDescent="0.25">
      <c r="A667">
        <v>714</v>
      </c>
      <c r="B667">
        <v>1073000</v>
      </c>
      <c r="C667">
        <v>714</v>
      </c>
      <c r="D667">
        <v>1.629</v>
      </c>
    </row>
    <row r="668" spans="1:4" x14ac:dyDescent="0.25">
      <c r="A668">
        <v>715</v>
      </c>
      <c r="B668">
        <v>1081000</v>
      </c>
      <c r="C668">
        <v>715</v>
      </c>
      <c r="D668">
        <v>1.6222000000000001</v>
      </c>
    </row>
    <row r="669" spans="1:4" x14ac:dyDescent="0.25">
      <c r="A669">
        <v>716</v>
      </c>
      <c r="B669">
        <v>1092000</v>
      </c>
      <c r="C669">
        <v>716</v>
      </c>
      <c r="D669">
        <v>1.6196999999999999</v>
      </c>
    </row>
    <row r="670" spans="1:4" x14ac:dyDescent="0.25">
      <c r="A670">
        <v>717</v>
      </c>
      <c r="B670">
        <v>1099000</v>
      </c>
      <c r="C670">
        <v>717</v>
      </c>
      <c r="D670">
        <v>1.6168</v>
      </c>
    </row>
    <row r="671" spans="1:4" x14ac:dyDescent="0.25">
      <c r="A671">
        <v>718</v>
      </c>
      <c r="B671">
        <v>1104000</v>
      </c>
      <c r="C671">
        <v>718</v>
      </c>
      <c r="D671">
        <v>1.6154999999999999</v>
      </c>
    </row>
    <row r="672" spans="1:4" x14ac:dyDescent="0.25">
      <c r="A672">
        <v>719</v>
      </c>
      <c r="B672">
        <v>1109000</v>
      </c>
      <c r="C672">
        <v>719</v>
      </c>
      <c r="D672">
        <v>1.6116999999999999</v>
      </c>
    </row>
    <row r="673" spans="1:4" x14ac:dyDescent="0.25">
      <c r="A673">
        <v>720</v>
      </c>
      <c r="B673">
        <v>1112000</v>
      </c>
      <c r="C673">
        <v>720</v>
      </c>
      <c r="D673">
        <v>1.6119000000000001</v>
      </c>
    </row>
    <row r="674" spans="1:4" x14ac:dyDescent="0.25">
      <c r="A674">
        <v>721</v>
      </c>
      <c r="B674">
        <v>1112000</v>
      </c>
      <c r="C674">
        <v>721</v>
      </c>
      <c r="D674">
        <v>1.6122000000000001</v>
      </c>
    </row>
    <row r="675" spans="1:4" x14ac:dyDescent="0.25">
      <c r="A675">
        <v>722</v>
      </c>
      <c r="B675">
        <v>1111000</v>
      </c>
      <c r="C675">
        <v>722</v>
      </c>
      <c r="D675">
        <v>1.6131</v>
      </c>
    </row>
    <row r="676" spans="1:4" x14ac:dyDescent="0.25">
      <c r="A676">
        <v>723</v>
      </c>
      <c r="B676">
        <v>1104000</v>
      </c>
      <c r="C676">
        <v>723</v>
      </c>
      <c r="D676">
        <v>1.6172</v>
      </c>
    </row>
    <row r="677" spans="1:4" x14ac:dyDescent="0.25">
      <c r="A677">
        <v>724</v>
      </c>
      <c r="B677">
        <v>1100000</v>
      </c>
      <c r="C677">
        <v>724</v>
      </c>
      <c r="D677">
        <v>1.6202000000000001</v>
      </c>
    </row>
    <row r="678" spans="1:4" x14ac:dyDescent="0.25">
      <c r="A678">
        <v>725</v>
      </c>
      <c r="B678">
        <v>1092000</v>
      </c>
      <c r="C678">
        <v>725</v>
      </c>
      <c r="D678">
        <v>1.6248</v>
      </c>
    </row>
    <row r="679" spans="1:4" x14ac:dyDescent="0.25">
      <c r="A679">
        <v>726</v>
      </c>
      <c r="B679">
        <v>1085000</v>
      </c>
      <c r="C679">
        <v>726</v>
      </c>
      <c r="D679">
        <v>1.6317999999999999</v>
      </c>
    </row>
    <row r="680" spans="1:4" x14ac:dyDescent="0.25">
      <c r="A680">
        <v>727</v>
      </c>
      <c r="B680">
        <v>1075000</v>
      </c>
      <c r="C680">
        <v>727</v>
      </c>
      <c r="D680">
        <v>1.6398999999999999</v>
      </c>
    </row>
    <row r="681" spans="1:4" x14ac:dyDescent="0.25">
      <c r="A681">
        <v>728</v>
      </c>
      <c r="B681">
        <v>1067000</v>
      </c>
      <c r="C681">
        <v>728</v>
      </c>
      <c r="D681">
        <v>1.6437999999999999</v>
      </c>
    </row>
    <row r="682" spans="1:4" x14ac:dyDescent="0.25">
      <c r="A682">
        <v>729</v>
      </c>
      <c r="B682">
        <v>1056000</v>
      </c>
      <c r="C682">
        <v>729</v>
      </c>
      <c r="D682">
        <v>1.6526000000000001</v>
      </c>
    </row>
    <row r="683" spans="1:4" x14ac:dyDescent="0.25">
      <c r="A683">
        <v>730</v>
      </c>
      <c r="B683">
        <v>1048000</v>
      </c>
      <c r="C683">
        <v>730</v>
      </c>
      <c r="D683">
        <v>1.6597</v>
      </c>
    </row>
    <row r="684" spans="1:4" x14ac:dyDescent="0.25">
      <c r="A684">
        <v>731</v>
      </c>
      <c r="B684">
        <v>1037000</v>
      </c>
      <c r="C684">
        <v>731</v>
      </c>
      <c r="D684">
        <v>1.6656</v>
      </c>
    </row>
    <row r="685" spans="1:4" x14ac:dyDescent="0.25">
      <c r="A685">
        <v>732</v>
      </c>
      <c r="B685">
        <v>1030000</v>
      </c>
      <c r="C685">
        <v>732</v>
      </c>
      <c r="D685">
        <v>1.6725000000000001</v>
      </c>
    </row>
    <row r="686" spans="1:4" x14ac:dyDescent="0.25">
      <c r="A686">
        <v>733</v>
      </c>
      <c r="B686">
        <v>1017000</v>
      </c>
      <c r="C686">
        <v>733</v>
      </c>
      <c r="D686">
        <v>1.6775</v>
      </c>
    </row>
    <row r="687" spans="1:4" x14ac:dyDescent="0.25">
      <c r="A687">
        <v>734</v>
      </c>
      <c r="B687">
        <v>1010000</v>
      </c>
      <c r="C687">
        <v>734</v>
      </c>
      <c r="D687">
        <v>1.6794</v>
      </c>
    </row>
    <row r="688" spans="1:4" x14ac:dyDescent="0.25">
      <c r="A688">
        <v>735</v>
      </c>
      <c r="B688">
        <v>1004000</v>
      </c>
      <c r="C688">
        <v>735</v>
      </c>
      <c r="D688">
        <v>1.6793</v>
      </c>
    </row>
    <row r="689" spans="1:4" x14ac:dyDescent="0.25">
      <c r="A689">
        <v>736</v>
      </c>
      <c r="B689">
        <v>997700</v>
      </c>
      <c r="C689">
        <v>736</v>
      </c>
      <c r="D689">
        <v>1.6792</v>
      </c>
    </row>
    <row r="690" spans="1:4" x14ac:dyDescent="0.25">
      <c r="A690">
        <v>737</v>
      </c>
      <c r="B690">
        <v>993400</v>
      </c>
      <c r="C690">
        <v>737</v>
      </c>
      <c r="D690">
        <v>1.6775</v>
      </c>
    </row>
    <row r="691" spans="1:4" x14ac:dyDescent="0.25">
      <c r="A691">
        <v>738</v>
      </c>
      <c r="B691">
        <v>989500</v>
      </c>
      <c r="C691">
        <v>738</v>
      </c>
      <c r="D691">
        <v>1.6777</v>
      </c>
    </row>
    <row r="692" spans="1:4" x14ac:dyDescent="0.25">
      <c r="A692">
        <v>739</v>
      </c>
      <c r="B692">
        <v>989400</v>
      </c>
      <c r="C692">
        <v>739</v>
      </c>
      <c r="D692">
        <v>1.6740999999999999</v>
      </c>
    </row>
    <row r="693" spans="1:4" x14ac:dyDescent="0.25">
      <c r="A693">
        <v>740</v>
      </c>
      <c r="B693">
        <v>988800</v>
      </c>
      <c r="C693">
        <v>740</v>
      </c>
      <c r="D693">
        <v>1.6680999999999999</v>
      </c>
    </row>
    <row r="694" spans="1:4" x14ac:dyDescent="0.25">
      <c r="A694">
        <v>741</v>
      </c>
      <c r="B694">
        <v>990700</v>
      </c>
      <c r="C694">
        <v>741</v>
      </c>
      <c r="D694">
        <v>1.6577999999999999</v>
      </c>
    </row>
    <row r="695" spans="1:4" x14ac:dyDescent="0.25">
      <c r="A695">
        <v>742</v>
      </c>
      <c r="B695">
        <v>994100</v>
      </c>
      <c r="C695">
        <v>742</v>
      </c>
      <c r="D695">
        <v>1.6524000000000001</v>
      </c>
    </row>
    <row r="696" spans="1:4" x14ac:dyDescent="0.25">
      <c r="A696">
        <v>743</v>
      </c>
      <c r="B696">
        <v>999200</v>
      </c>
      <c r="C696">
        <v>743</v>
      </c>
      <c r="D696">
        <v>1.6440999999999999</v>
      </c>
    </row>
    <row r="697" spans="1:4" x14ac:dyDescent="0.25">
      <c r="A697">
        <v>744</v>
      </c>
      <c r="B697">
        <v>1006000</v>
      </c>
      <c r="C697">
        <v>744</v>
      </c>
      <c r="D697">
        <v>1.6355</v>
      </c>
    </row>
    <row r="698" spans="1:4" x14ac:dyDescent="0.25">
      <c r="A698">
        <v>745</v>
      </c>
      <c r="B698">
        <v>1012000</v>
      </c>
      <c r="C698">
        <v>745</v>
      </c>
      <c r="D698">
        <v>1.6244000000000001</v>
      </c>
    </row>
    <row r="699" spans="1:4" x14ac:dyDescent="0.25">
      <c r="A699">
        <v>746</v>
      </c>
      <c r="B699">
        <v>1018000</v>
      </c>
      <c r="C699">
        <v>746</v>
      </c>
      <c r="D699">
        <v>1.6161000000000001</v>
      </c>
    </row>
    <row r="700" spans="1:4" x14ac:dyDescent="0.25">
      <c r="A700">
        <v>747</v>
      </c>
      <c r="B700">
        <v>1027000</v>
      </c>
      <c r="C700">
        <v>747</v>
      </c>
      <c r="D700">
        <v>1.6011</v>
      </c>
    </row>
    <row r="701" spans="1:4" x14ac:dyDescent="0.25">
      <c r="A701">
        <v>748</v>
      </c>
      <c r="B701">
        <v>1037000</v>
      </c>
      <c r="C701">
        <v>748</v>
      </c>
      <c r="D701">
        <v>1.5905</v>
      </c>
    </row>
    <row r="702" spans="1:4" x14ac:dyDescent="0.25">
      <c r="A702">
        <v>749</v>
      </c>
      <c r="B702">
        <v>1046000</v>
      </c>
      <c r="C702">
        <v>749</v>
      </c>
      <c r="D702">
        <v>1.5811999999999999</v>
      </c>
    </row>
    <row r="703" spans="1:4" x14ac:dyDescent="0.25">
      <c r="A703">
        <v>750</v>
      </c>
      <c r="B703">
        <v>1055000</v>
      </c>
      <c r="C703">
        <v>750</v>
      </c>
      <c r="D703">
        <v>1.5721000000000001</v>
      </c>
    </row>
    <row r="704" spans="1:4" x14ac:dyDescent="0.25">
      <c r="A704">
        <v>751</v>
      </c>
      <c r="B704">
        <v>1066000</v>
      </c>
      <c r="C704">
        <v>751</v>
      </c>
      <c r="D704">
        <v>1.5661</v>
      </c>
    </row>
    <row r="705" spans="1:4" x14ac:dyDescent="0.25">
      <c r="A705">
        <v>752</v>
      </c>
      <c r="B705">
        <v>1075000</v>
      </c>
      <c r="C705">
        <v>752</v>
      </c>
      <c r="D705">
        <v>1.5567</v>
      </c>
    </row>
    <row r="706" spans="1:4" x14ac:dyDescent="0.25">
      <c r="A706">
        <v>753</v>
      </c>
      <c r="B706">
        <v>1083000</v>
      </c>
      <c r="C706">
        <v>753</v>
      </c>
      <c r="D706">
        <v>1.5488</v>
      </c>
    </row>
    <row r="707" spans="1:4" x14ac:dyDescent="0.25">
      <c r="A707">
        <v>754</v>
      </c>
      <c r="B707">
        <v>1093000</v>
      </c>
      <c r="C707">
        <v>754</v>
      </c>
      <c r="D707">
        <v>1.5390999999999999</v>
      </c>
    </row>
    <row r="708" spans="1:4" x14ac:dyDescent="0.25">
      <c r="A708">
        <v>755</v>
      </c>
      <c r="B708">
        <v>1101000</v>
      </c>
      <c r="C708">
        <v>755</v>
      </c>
      <c r="D708">
        <v>1.5390999999999999</v>
      </c>
    </row>
    <row r="709" spans="1:4" x14ac:dyDescent="0.25">
      <c r="A709">
        <v>756</v>
      </c>
      <c r="B709">
        <v>1104000</v>
      </c>
      <c r="C709">
        <v>756</v>
      </c>
      <c r="D709">
        <v>1.5349999999999999</v>
      </c>
    </row>
    <row r="710" spans="1:4" x14ac:dyDescent="0.25">
      <c r="A710">
        <v>757</v>
      </c>
      <c r="B710">
        <v>1111000</v>
      </c>
      <c r="C710">
        <v>757</v>
      </c>
      <c r="D710">
        <v>1.5333000000000001</v>
      </c>
    </row>
    <row r="711" spans="1:4" x14ac:dyDescent="0.25">
      <c r="A711">
        <v>758</v>
      </c>
      <c r="B711">
        <v>1112000</v>
      </c>
      <c r="C711">
        <v>758</v>
      </c>
      <c r="D711">
        <v>1.5314000000000001</v>
      </c>
    </row>
    <row r="712" spans="1:4" x14ac:dyDescent="0.25">
      <c r="A712">
        <v>759</v>
      </c>
      <c r="B712">
        <v>1111000</v>
      </c>
      <c r="C712">
        <v>759</v>
      </c>
      <c r="D712">
        <v>1.5341</v>
      </c>
    </row>
    <row r="713" spans="1:4" x14ac:dyDescent="0.25">
      <c r="A713">
        <v>760</v>
      </c>
      <c r="B713">
        <v>1112000</v>
      </c>
      <c r="C713">
        <v>760</v>
      </c>
      <c r="D713">
        <v>1.5327999999999999</v>
      </c>
    </row>
    <row r="714" spans="1:4" x14ac:dyDescent="0.25">
      <c r="A714">
        <v>761</v>
      </c>
      <c r="B714">
        <v>1105000</v>
      </c>
      <c r="C714">
        <v>761</v>
      </c>
      <c r="D714">
        <v>1.5385</v>
      </c>
    </row>
    <row r="715" spans="1:4" x14ac:dyDescent="0.25">
      <c r="A715">
        <v>762</v>
      </c>
      <c r="B715">
        <v>1100000</v>
      </c>
      <c r="C715">
        <v>762</v>
      </c>
      <c r="D715">
        <v>1.5451999999999999</v>
      </c>
    </row>
    <row r="716" spans="1:4" x14ac:dyDescent="0.25">
      <c r="A716">
        <v>763</v>
      </c>
      <c r="B716">
        <v>1093000</v>
      </c>
      <c r="C716">
        <v>763</v>
      </c>
      <c r="D716">
        <v>1.5515000000000001</v>
      </c>
    </row>
    <row r="717" spans="1:4" x14ac:dyDescent="0.25">
      <c r="A717">
        <v>764</v>
      </c>
      <c r="B717">
        <v>1084000</v>
      </c>
      <c r="C717">
        <v>764</v>
      </c>
      <c r="D717">
        <v>1.5580000000000001</v>
      </c>
    </row>
    <row r="718" spans="1:4" x14ac:dyDescent="0.25">
      <c r="A718">
        <v>765</v>
      </c>
      <c r="B718">
        <v>1076000</v>
      </c>
      <c r="C718">
        <v>765</v>
      </c>
      <c r="D718">
        <v>1.5628</v>
      </c>
    </row>
    <row r="719" spans="1:4" x14ac:dyDescent="0.25">
      <c r="A719">
        <v>766</v>
      </c>
      <c r="B719">
        <v>1067000</v>
      </c>
      <c r="C719">
        <v>766</v>
      </c>
      <c r="D719">
        <v>1.5711999999999999</v>
      </c>
    </row>
    <row r="720" spans="1:4" x14ac:dyDescent="0.25">
      <c r="A720">
        <v>767</v>
      </c>
      <c r="B720">
        <v>1057000</v>
      </c>
      <c r="C720">
        <v>767</v>
      </c>
      <c r="D720">
        <v>1.5808</v>
      </c>
    </row>
    <row r="721" spans="1:4" x14ac:dyDescent="0.25">
      <c r="A721">
        <v>768</v>
      </c>
      <c r="B721">
        <v>1048000</v>
      </c>
      <c r="C721">
        <v>768</v>
      </c>
      <c r="D721">
        <v>1.5889</v>
      </c>
    </row>
    <row r="722" spans="1:4" x14ac:dyDescent="0.25">
      <c r="A722">
        <v>769</v>
      </c>
      <c r="B722">
        <v>1038000</v>
      </c>
      <c r="C722">
        <v>769</v>
      </c>
      <c r="D722">
        <v>1.5961000000000001</v>
      </c>
    </row>
    <row r="723" spans="1:4" x14ac:dyDescent="0.25">
      <c r="A723">
        <v>770</v>
      </c>
      <c r="B723">
        <v>1030000</v>
      </c>
      <c r="C723">
        <v>770</v>
      </c>
      <c r="D723">
        <v>1.5989</v>
      </c>
    </row>
    <row r="724" spans="1:4" x14ac:dyDescent="0.25">
      <c r="A724">
        <v>771</v>
      </c>
      <c r="B724">
        <v>1022000</v>
      </c>
      <c r="C724">
        <v>771</v>
      </c>
      <c r="D724">
        <v>1.6035999999999999</v>
      </c>
    </row>
    <row r="725" spans="1:4" x14ac:dyDescent="0.25">
      <c r="A725">
        <v>772</v>
      </c>
      <c r="B725">
        <v>1012000</v>
      </c>
      <c r="C725">
        <v>772</v>
      </c>
      <c r="D725">
        <v>1.609</v>
      </c>
    </row>
    <row r="726" spans="1:4" x14ac:dyDescent="0.25">
      <c r="A726">
        <v>773</v>
      </c>
      <c r="B726">
        <v>1003000</v>
      </c>
      <c r="C726">
        <v>773</v>
      </c>
      <c r="D726">
        <v>1.6067</v>
      </c>
    </row>
    <row r="727" spans="1:4" x14ac:dyDescent="0.25">
      <c r="A727">
        <v>774</v>
      </c>
      <c r="B727">
        <v>998900</v>
      </c>
      <c r="C727">
        <v>774</v>
      </c>
      <c r="D727">
        <v>1.6063000000000001</v>
      </c>
    </row>
    <row r="728" spans="1:4" x14ac:dyDescent="0.25">
      <c r="A728">
        <v>775</v>
      </c>
      <c r="B728">
        <v>994600</v>
      </c>
      <c r="C728">
        <v>775</v>
      </c>
      <c r="D728">
        <v>1.6061000000000001</v>
      </c>
    </row>
    <row r="729" spans="1:4" x14ac:dyDescent="0.25">
      <c r="A729">
        <v>776</v>
      </c>
      <c r="B729">
        <v>991200</v>
      </c>
      <c r="C729">
        <v>776</v>
      </c>
      <c r="D729">
        <v>1.6006</v>
      </c>
    </row>
    <row r="730" spans="1:4" x14ac:dyDescent="0.25">
      <c r="A730">
        <v>777</v>
      </c>
      <c r="B730">
        <v>990600</v>
      </c>
      <c r="C730">
        <v>777</v>
      </c>
      <c r="D730">
        <v>1.5911999999999999</v>
      </c>
    </row>
    <row r="731" spans="1:4" x14ac:dyDescent="0.25">
      <c r="A731">
        <v>778</v>
      </c>
      <c r="B731">
        <v>992500</v>
      </c>
      <c r="C731">
        <v>778</v>
      </c>
      <c r="D731">
        <v>1.5847</v>
      </c>
    </row>
    <row r="732" spans="1:4" x14ac:dyDescent="0.25">
      <c r="A732">
        <v>779</v>
      </c>
      <c r="B732">
        <v>994300</v>
      </c>
      <c r="C732">
        <v>779</v>
      </c>
      <c r="D732">
        <v>1.5763</v>
      </c>
    </row>
    <row r="733" spans="1:4" x14ac:dyDescent="0.25">
      <c r="A733">
        <v>780</v>
      </c>
      <c r="B733">
        <v>996700</v>
      </c>
      <c r="C733">
        <v>780</v>
      </c>
      <c r="D733">
        <v>1.5682</v>
      </c>
    </row>
    <row r="734" spans="1:4" x14ac:dyDescent="0.25">
      <c r="A734">
        <v>781</v>
      </c>
      <c r="B734">
        <v>1002000</v>
      </c>
      <c r="C734">
        <v>781</v>
      </c>
      <c r="D734">
        <v>1.5590999999999999</v>
      </c>
    </row>
    <row r="735" spans="1:4" x14ac:dyDescent="0.25">
      <c r="A735">
        <v>782</v>
      </c>
      <c r="B735">
        <v>1007000</v>
      </c>
      <c r="C735">
        <v>782</v>
      </c>
      <c r="D735">
        <v>1.5502</v>
      </c>
    </row>
    <row r="736" spans="1:4" x14ac:dyDescent="0.25">
      <c r="A736">
        <v>783</v>
      </c>
      <c r="B736">
        <v>1014000</v>
      </c>
      <c r="C736">
        <v>783</v>
      </c>
      <c r="D736">
        <v>1.5355000000000001</v>
      </c>
    </row>
    <row r="737" spans="1:4" x14ac:dyDescent="0.25">
      <c r="A737">
        <v>784</v>
      </c>
      <c r="B737">
        <v>1020000</v>
      </c>
      <c r="C737">
        <v>784</v>
      </c>
      <c r="D737">
        <v>1.5238</v>
      </c>
    </row>
    <row r="738" spans="1:4" x14ac:dyDescent="0.25">
      <c r="A738">
        <v>785</v>
      </c>
      <c r="B738">
        <v>1028000</v>
      </c>
      <c r="C738">
        <v>785</v>
      </c>
      <c r="D738">
        <v>1.5115000000000001</v>
      </c>
    </row>
    <row r="739" spans="1:4" x14ac:dyDescent="0.25">
      <c r="A739">
        <v>786</v>
      </c>
      <c r="B739">
        <v>1035000</v>
      </c>
      <c r="C739">
        <v>786</v>
      </c>
      <c r="D739">
        <v>1.4959</v>
      </c>
    </row>
    <row r="740" spans="1:4" x14ac:dyDescent="0.25">
      <c r="A740">
        <v>787</v>
      </c>
      <c r="B740">
        <v>1046000</v>
      </c>
      <c r="C740">
        <v>787</v>
      </c>
      <c r="D740">
        <v>1.4866999999999999</v>
      </c>
    </row>
    <row r="741" spans="1:4" x14ac:dyDescent="0.25">
      <c r="A741">
        <v>788</v>
      </c>
      <c r="B741">
        <v>1054000</v>
      </c>
      <c r="C741">
        <v>788</v>
      </c>
      <c r="D741">
        <v>1.4782</v>
      </c>
    </row>
    <row r="742" spans="1:4" x14ac:dyDescent="0.25">
      <c r="A742">
        <v>789</v>
      </c>
      <c r="B742">
        <v>1064000</v>
      </c>
      <c r="C742">
        <v>789</v>
      </c>
      <c r="D742">
        <v>1.4702</v>
      </c>
    </row>
    <row r="743" spans="1:4" x14ac:dyDescent="0.25">
      <c r="A743">
        <v>790</v>
      </c>
      <c r="B743">
        <v>1075000</v>
      </c>
      <c r="C743">
        <v>790</v>
      </c>
      <c r="D743">
        <v>1.4618</v>
      </c>
    </row>
    <row r="744" spans="1:4" x14ac:dyDescent="0.25">
      <c r="A744">
        <v>791</v>
      </c>
      <c r="B744">
        <v>1085000</v>
      </c>
      <c r="C744">
        <v>791</v>
      </c>
      <c r="D744">
        <v>1.4555</v>
      </c>
    </row>
    <row r="745" spans="1:4" x14ac:dyDescent="0.25">
      <c r="A745">
        <v>792</v>
      </c>
      <c r="B745">
        <v>1093000</v>
      </c>
      <c r="C745">
        <v>792</v>
      </c>
      <c r="D745">
        <v>1.4517</v>
      </c>
    </row>
    <row r="746" spans="1:4" x14ac:dyDescent="0.25">
      <c r="A746">
        <v>793</v>
      </c>
      <c r="B746">
        <v>1099000</v>
      </c>
      <c r="C746">
        <v>793</v>
      </c>
      <c r="D746">
        <v>1.4460999999999999</v>
      </c>
    </row>
    <row r="747" spans="1:4" x14ac:dyDescent="0.25">
      <c r="A747">
        <v>794</v>
      </c>
      <c r="B747">
        <v>1105000</v>
      </c>
      <c r="C747">
        <v>794</v>
      </c>
      <c r="D747">
        <v>1.4417</v>
      </c>
    </row>
    <row r="748" spans="1:4" x14ac:dyDescent="0.25">
      <c r="A748">
        <v>795</v>
      </c>
      <c r="B748">
        <v>1110000</v>
      </c>
      <c r="C748">
        <v>795</v>
      </c>
      <c r="D748">
        <v>1.4419999999999999</v>
      </c>
    </row>
    <row r="749" spans="1:4" x14ac:dyDescent="0.25">
      <c r="A749">
        <v>796</v>
      </c>
      <c r="B749">
        <v>1111000</v>
      </c>
      <c r="C749">
        <v>796</v>
      </c>
      <c r="D749">
        <v>1.4398</v>
      </c>
    </row>
    <row r="750" spans="1:4" x14ac:dyDescent="0.25">
      <c r="A750">
        <v>797</v>
      </c>
      <c r="B750">
        <v>1113000</v>
      </c>
      <c r="C750">
        <v>797</v>
      </c>
      <c r="D750">
        <v>1.4416</v>
      </c>
    </row>
    <row r="751" spans="1:4" x14ac:dyDescent="0.25">
      <c r="A751">
        <v>798</v>
      </c>
      <c r="B751">
        <v>1111000</v>
      </c>
      <c r="C751">
        <v>798</v>
      </c>
      <c r="D751">
        <v>1.4457</v>
      </c>
    </row>
    <row r="752" spans="1:4" x14ac:dyDescent="0.25">
      <c r="A752">
        <v>799</v>
      </c>
      <c r="B752">
        <v>1107000</v>
      </c>
      <c r="C752">
        <v>799</v>
      </c>
      <c r="D752">
        <v>1.4503999999999999</v>
      </c>
    </row>
    <row r="753" spans="1:4" x14ac:dyDescent="0.25">
      <c r="A753">
        <v>800</v>
      </c>
      <c r="B753">
        <v>1101000</v>
      </c>
      <c r="C753">
        <v>800</v>
      </c>
      <c r="D753">
        <v>1.4598</v>
      </c>
    </row>
    <row r="754" spans="1:4" x14ac:dyDescent="0.25">
      <c r="A754">
        <v>801</v>
      </c>
      <c r="B754">
        <v>1092000</v>
      </c>
      <c r="C754">
        <v>801</v>
      </c>
      <c r="D754">
        <v>1.4633</v>
      </c>
    </row>
    <row r="755" spans="1:4" x14ac:dyDescent="0.25">
      <c r="A755">
        <v>802</v>
      </c>
      <c r="B755">
        <v>1086000</v>
      </c>
      <c r="C755">
        <v>802</v>
      </c>
      <c r="D755">
        <v>1.4666999999999999</v>
      </c>
    </row>
    <row r="756" spans="1:4" x14ac:dyDescent="0.25">
      <c r="A756">
        <v>803</v>
      </c>
      <c r="B756">
        <v>1078000</v>
      </c>
      <c r="C756">
        <v>803</v>
      </c>
      <c r="D756">
        <v>1.4709000000000001</v>
      </c>
    </row>
    <row r="757" spans="1:4" x14ac:dyDescent="0.25">
      <c r="A757">
        <v>804</v>
      </c>
      <c r="B757">
        <v>1067000</v>
      </c>
      <c r="C757">
        <v>804</v>
      </c>
      <c r="D757">
        <v>1.4778</v>
      </c>
    </row>
    <row r="758" spans="1:4" x14ac:dyDescent="0.25">
      <c r="A758">
        <v>805</v>
      </c>
      <c r="B758">
        <v>1058000</v>
      </c>
      <c r="C758">
        <v>805</v>
      </c>
      <c r="D758">
        <v>1.4846999999999999</v>
      </c>
    </row>
    <row r="759" spans="1:4" x14ac:dyDescent="0.25">
      <c r="A759">
        <v>806</v>
      </c>
      <c r="B759">
        <v>1050000</v>
      </c>
      <c r="C759">
        <v>806</v>
      </c>
      <c r="D759">
        <v>1.4882</v>
      </c>
    </row>
    <row r="760" spans="1:4" x14ac:dyDescent="0.25">
      <c r="A760">
        <v>807</v>
      </c>
      <c r="B760">
        <v>1041000</v>
      </c>
      <c r="C760">
        <v>807</v>
      </c>
      <c r="D760">
        <v>1.4992000000000001</v>
      </c>
    </row>
    <row r="761" spans="1:4" x14ac:dyDescent="0.25">
      <c r="A761">
        <v>808</v>
      </c>
      <c r="B761">
        <v>1034000</v>
      </c>
      <c r="C761">
        <v>808</v>
      </c>
      <c r="D761">
        <v>1.5065999999999999</v>
      </c>
    </row>
    <row r="762" spans="1:4" x14ac:dyDescent="0.25">
      <c r="A762">
        <v>809</v>
      </c>
      <c r="B762">
        <v>1024000</v>
      </c>
      <c r="C762">
        <v>809</v>
      </c>
      <c r="D762">
        <v>1.5096000000000001</v>
      </c>
    </row>
    <row r="763" spans="1:4" x14ac:dyDescent="0.25">
      <c r="A763">
        <v>810</v>
      </c>
      <c r="B763">
        <v>1013000</v>
      </c>
      <c r="C763">
        <v>810</v>
      </c>
      <c r="D763">
        <v>1.5166999999999999</v>
      </c>
    </row>
    <row r="764" spans="1:4" x14ac:dyDescent="0.25">
      <c r="A764">
        <v>811</v>
      </c>
      <c r="B764">
        <v>1008000</v>
      </c>
      <c r="C764">
        <v>811</v>
      </c>
      <c r="D764">
        <v>1.5193000000000001</v>
      </c>
    </row>
    <row r="765" spans="1:4" x14ac:dyDescent="0.25">
      <c r="A765">
        <v>812</v>
      </c>
      <c r="B765">
        <v>1001000</v>
      </c>
      <c r="C765">
        <v>812</v>
      </c>
      <c r="D765">
        <v>1.5209999999999999</v>
      </c>
    </row>
    <row r="766" spans="1:4" x14ac:dyDescent="0.25">
      <c r="A766">
        <v>813</v>
      </c>
      <c r="B766">
        <v>997900</v>
      </c>
      <c r="C766">
        <v>813</v>
      </c>
      <c r="D766">
        <v>1.5206</v>
      </c>
    </row>
    <row r="767" spans="1:4" x14ac:dyDescent="0.25">
      <c r="A767">
        <v>814</v>
      </c>
      <c r="B767">
        <v>994600</v>
      </c>
      <c r="C767">
        <v>814</v>
      </c>
      <c r="D767">
        <v>1.5165999999999999</v>
      </c>
    </row>
    <row r="768" spans="1:4" x14ac:dyDescent="0.25">
      <c r="A768">
        <v>815</v>
      </c>
      <c r="B768">
        <v>994100</v>
      </c>
      <c r="C768">
        <v>815</v>
      </c>
      <c r="D768">
        <v>1.5130999999999999</v>
      </c>
    </row>
    <row r="769" spans="1:4" x14ac:dyDescent="0.25">
      <c r="A769">
        <v>816</v>
      </c>
      <c r="B769">
        <v>994900</v>
      </c>
      <c r="C769">
        <v>816</v>
      </c>
      <c r="D769">
        <v>1.5069999999999999</v>
      </c>
    </row>
    <row r="770" spans="1:4" x14ac:dyDescent="0.25">
      <c r="A770">
        <v>817</v>
      </c>
      <c r="B770">
        <v>995300</v>
      </c>
      <c r="C770">
        <v>817</v>
      </c>
      <c r="D770">
        <v>1.4965999999999999</v>
      </c>
    </row>
    <row r="771" spans="1:4" x14ac:dyDescent="0.25">
      <c r="A771">
        <v>818</v>
      </c>
      <c r="B771">
        <v>998300</v>
      </c>
      <c r="C771">
        <v>818</v>
      </c>
      <c r="D771">
        <v>1.4883</v>
      </c>
    </row>
    <row r="772" spans="1:4" x14ac:dyDescent="0.25">
      <c r="A772">
        <v>819</v>
      </c>
      <c r="B772">
        <v>1001000</v>
      </c>
      <c r="C772">
        <v>819</v>
      </c>
      <c r="D772">
        <v>1.4814000000000001</v>
      </c>
    </row>
    <row r="773" spans="1:4" x14ac:dyDescent="0.25">
      <c r="A773">
        <v>820</v>
      </c>
      <c r="B773">
        <v>1007000</v>
      </c>
      <c r="C773">
        <v>820</v>
      </c>
      <c r="D773">
        <v>1.47</v>
      </c>
    </row>
    <row r="774" spans="1:4" x14ac:dyDescent="0.25">
      <c r="A774">
        <v>821</v>
      </c>
      <c r="B774">
        <v>1014000</v>
      </c>
      <c r="C774">
        <v>821</v>
      </c>
      <c r="D774">
        <v>1.4534</v>
      </c>
    </row>
    <row r="775" spans="1:4" x14ac:dyDescent="0.25">
      <c r="A775">
        <v>822</v>
      </c>
      <c r="B775">
        <v>1021000</v>
      </c>
      <c r="C775">
        <v>822</v>
      </c>
      <c r="D775">
        <v>1.4368000000000001</v>
      </c>
    </row>
    <row r="776" spans="1:4" x14ac:dyDescent="0.25">
      <c r="A776">
        <v>823</v>
      </c>
      <c r="B776">
        <v>1027000</v>
      </c>
      <c r="C776">
        <v>823</v>
      </c>
      <c r="D776">
        <v>1.4228000000000001</v>
      </c>
    </row>
    <row r="777" spans="1:4" x14ac:dyDescent="0.25">
      <c r="A777">
        <v>824</v>
      </c>
      <c r="B777">
        <v>1036000</v>
      </c>
      <c r="C777">
        <v>824</v>
      </c>
      <c r="D777">
        <v>1.4100999999999999</v>
      </c>
    </row>
    <row r="778" spans="1:4" x14ac:dyDescent="0.25">
      <c r="A778">
        <v>825</v>
      </c>
      <c r="B778">
        <v>1044000</v>
      </c>
      <c r="C778">
        <v>825</v>
      </c>
      <c r="D778">
        <v>1.3960999999999999</v>
      </c>
    </row>
    <row r="779" spans="1:4" x14ac:dyDescent="0.25">
      <c r="A779">
        <v>826</v>
      </c>
      <c r="B779">
        <v>1055000</v>
      </c>
      <c r="C779">
        <v>826</v>
      </c>
      <c r="D779">
        <v>1.3842000000000001</v>
      </c>
    </row>
    <row r="780" spans="1:4" x14ac:dyDescent="0.25">
      <c r="A780">
        <v>827</v>
      </c>
      <c r="B780">
        <v>1066000</v>
      </c>
      <c r="C780">
        <v>827</v>
      </c>
      <c r="D780">
        <v>1.3759999999999999</v>
      </c>
    </row>
    <row r="781" spans="1:4" x14ac:dyDescent="0.25">
      <c r="A781">
        <v>828</v>
      </c>
      <c r="B781">
        <v>1073000</v>
      </c>
      <c r="C781">
        <v>828</v>
      </c>
      <c r="D781">
        <v>1.3642000000000001</v>
      </c>
    </row>
    <row r="782" spans="1:4" x14ac:dyDescent="0.25">
      <c r="A782">
        <v>829</v>
      </c>
      <c r="B782">
        <v>1084000</v>
      </c>
      <c r="C782">
        <v>829</v>
      </c>
      <c r="D782">
        <v>1.3576999999999999</v>
      </c>
    </row>
    <row r="783" spans="1:4" x14ac:dyDescent="0.25">
      <c r="A783">
        <v>830</v>
      </c>
      <c r="B783">
        <v>1092000</v>
      </c>
      <c r="C783">
        <v>830</v>
      </c>
      <c r="D783">
        <v>1.3499000000000001</v>
      </c>
    </row>
    <row r="784" spans="1:4" x14ac:dyDescent="0.25">
      <c r="A784">
        <v>831</v>
      </c>
      <c r="B784">
        <v>1100000</v>
      </c>
      <c r="C784">
        <v>831</v>
      </c>
      <c r="D784">
        <v>1.3480000000000001</v>
      </c>
    </row>
    <row r="785" spans="1:4" x14ac:dyDescent="0.25">
      <c r="A785">
        <v>832</v>
      </c>
      <c r="B785">
        <v>1106000</v>
      </c>
      <c r="C785">
        <v>832</v>
      </c>
      <c r="D785">
        <v>1.3427</v>
      </c>
    </row>
    <row r="786" spans="1:4" x14ac:dyDescent="0.25">
      <c r="A786">
        <v>833</v>
      </c>
      <c r="B786">
        <v>1110000</v>
      </c>
      <c r="C786">
        <v>833</v>
      </c>
      <c r="D786">
        <v>1.3384</v>
      </c>
    </row>
    <row r="787" spans="1:4" x14ac:dyDescent="0.25">
      <c r="A787">
        <v>834</v>
      </c>
      <c r="B787">
        <v>1113000</v>
      </c>
      <c r="C787">
        <v>834</v>
      </c>
      <c r="D787">
        <v>1.3372999999999999</v>
      </c>
    </row>
    <row r="788" spans="1:4" x14ac:dyDescent="0.25">
      <c r="A788">
        <v>835</v>
      </c>
      <c r="B788">
        <v>1113000</v>
      </c>
      <c r="C788">
        <v>835</v>
      </c>
      <c r="D788">
        <v>1.3347</v>
      </c>
    </row>
    <row r="789" spans="1:4" x14ac:dyDescent="0.25">
      <c r="A789">
        <v>836</v>
      </c>
      <c r="B789">
        <v>1111000</v>
      </c>
      <c r="C789">
        <v>836</v>
      </c>
      <c r="D789">
        <v>1.3369</v>
      </c>
    </row>
    <row r="790" spans="1:4" x14ac:dyDescent="0.25">
      <c r="A790">
        <v>837</v>
      </c>
      <c r="B790">
        <v>1109000</v>
      </c>
      <c r="C790">
        <v>837</v>
      </c>
      <c r="D790">
        <v>1.3406</v>
      </c>
    </row>
    <row r="791" spans="1:4" x14ac:dyDescent="0.25">
      <c r="A791">
        <v>838</v>
      </c>
      <c r="B791">
        <v>1104000</v>
      </c>
      <c r="C791">
        <v>838</v>
      </c>
      <c r="D791">
        <v>1.3412999999999999</v>
      </c>
    </row>
    <row r="792" spans="1:4" x14ac:dyDescent="0.25">
      <c r="A792">
        <v>839</v>
      </c>
      <c r="B792">
        <v>1096000</v>
      </c>
      <c r="C792">
        <v>839</v>
      </c>
      <c r="D792">
        <v>1.3472</v>
      </c>
    </row>
    <row r="793" spans="1:4" x14ac:dyDescent="0.25">
      <c r="A793">
        <v>840</v>
      </c>
      <c r="B793">
        <v>1089000</v>
      </c>
      <c r="C793">
        <v>840</v>
      </c>
      <c r="D793">
        <v>1.3519000000000001</v>
      </c>
    </row>
    <row r="794" spans="1:4" x14ac:dyDescent="0.25">
      <c r="A794">
        <v>841</v>
      </c>
      <c r="B794">
        <v>1082000</v>
      </c>
      <c r="C794">
        <v>841</v>
      </c>
      <c r="D794">
        <v>1.3562000000000001</v>
      </c>
    </row>
    <row r="795" spans="1:4" x14ac:dyDescent="0.25">
      <c r="A795">
        <v>842</v>
      </c>
      <c r="B795">
        <v>1074000</v>
      </c>
      <c r="C795">
        <v>842</v>
      </c>
      <c r="D795">
        <v>1.3681000000000001</v>
      </c>
    </row>
    <row r="796" spans="1:4" x14ac:dyDescent="0.25">
      <c r="A796">
        <v>843</v>
      </c>
      <c r="B796">
        <v>1063000</v>
      </c>
      <c r="C796">
        <v>843</v>
      </c>
      <c r="D796">
        <v>1.3764000000000001</v>
      </c>
    </row>
    <row r="797" spans="1:4" x14ac:dyDescent="0.25">
      <c r="A797">
        <v>844</v>
      </c>
      <c r="B797">
        <v>1055000</v>
      </c>
      <c r="C797">
        <v>844</v>
      </c>
      <c r="D797">
        <v>1.3904000000000001</v>
      </c>
    </row>
    <row r="798" spans="1:4" x14ac:dyDescent="0.25">
      <c r="A798">
        <v>845</v>
      </c>
      <c r="B798">
        <v>1044000</v>
      </c>
      <c r="C798">
        <v>845</v>
      </c>
      <c r="D798">
        <v>1.401</v>
      </c>
    </row>
    <row r="799" spans="1:4" x14ac:dyDescent="0.25">
      <c r="A799">
        <v>846</v>
      </c>
      <c r="B799">
        <v>1036000</v>
      </c>
      <c r="C799">
        <v>846</v>
      </c>
      <c r="D799">
        <v>1.4089</v>
      </c>
    </row>
    <row r="800" spans="1:4" x14ac:dyDescent="0.25">
      <c r="A800">
        <v>847</v>
      </c>
      <c r="B800">
        <v>1025000</v>
      </c>
      <c r="C800">
        <v>847</v>
      </c>
      <c r="D800">
        <v>1.417</v>
      </c>
    </row>
    <row r="801" spans="1:4" x14ac:dyDescent="0.25">
      <c r="A801">
        <v>848</v>
      </c>
      <c r="B801">
        <v>1019000</v>
      </c>
      <c r="C801">
        <v>848</v>
      </c>
      <c r="D801">
        <v>1.4254</v>
      </c>
    </row>
    <row r="802" spans="1:4" x14ac:dyDescent="0.25">
      <c r="A802">
        <v>849</v>
      </c>
      <c r="B802">
        <v>1011000</v>
      </c>
      <c r="C802">
        <v>849</v>
      </c>
      <c r="D802">
        <v>1.4341999999999999</v>
      </c>
    </row>
    <row r="803" spans="1:4" x14ac:dyDescent="0.25">
      <c r="A803">
        <v>850</v>
      </c>
      <c r="B803">
        <v>1006000</v>
      </c>
      <c r="C803">
        <v>850</v>
      </c>
      <c r="D803">
        <v>1.4376</v>
      </c>
    </row>
    <row r="804" spans="1:4" x14ac:dyDescent="0.25">
      <c r="A804">
        <v>851</v>
      </c>
      <c r="B804">
        <v>1001000</v>
      </c>
      <c r="C804">
        <v>851</v>
      </c>
      <c r="D804">
        <v>1.4345000000000001</v>
      </c>
    </row>
    <row r="805" spans="1:4" x14ac:dyDescent="0.25">
      <c r="A805">
        <v>852</v>
      </c>
      <c r="B805">
        <v>997600</v>
      </c>
      <c r="C805">
        <v>852</v>
      </c>
      <c r="D805">
        <v>1.4332</v>
      </c>
    </row>
    <row r="806" spans="1:4" x14ac:dyDescent="0.25">
      <c r="A806">
        <v>853</v>
      </c>
      <c r="B806">
        <v>995800</v>
      </c>
      <c r="C806">
        <v>853</v>
      </c>
      <c r="D806">
        <v>1.431</v>
      </c>
    </row>
    <row r="807" spans="1:4" x14ac:dyDescent="0.25">
      <c r="A807">
        <v>854</v>
      </c>
      <c r="B807">
        <v>997000</v>
      </c>
      <c r="C807">
        <v>854</v>
      </c>
      <c r="D807">
        <v>1.4298999999999999</v>
      </c>
    </row>
    <row r="808" spans="1:4" x14ac:dyDescent="0.25">
      <c r="A808">
        <v>855</v>
      </c>
      <c r="B808">
        <v>998600</v>
      </c>
      <c r="C808">
        <v>855</v>
      </c>
      <c r="D808">
        <v>1.4246000000000001</v>
      </c>
    </row>
    <row r="809" spans="1:4" x14ac:dyDescent="0.25">
      <c r="A809">
        <v>856</v>
      </c>
      <c r="B809">
        <v>1001000</v>
      </c>
      <c r="C809">
        <v>856</v>
      </c>
      <c r="D809">
        <v>1.4127000000000001</v>
      </c>
    </row>
    <row r="810" spans="1:4" x14ac:dyDescent="0.25">
      <c r="A810">
        <v>857</v>
      </c>
      <c r="B810">
        <v>1004000</v>
      </c>
      <c r="C810">
        <v>857</v>
      </c>
      <c r="D810">
        <v>1.4065000000000001</v>
      </c>
    </row>
    <row r="811" spans="1:4" x14ac:dyDescent="0.25">
      <c r="A811">
        <v>858</v>
      </c>
      <c r="B811">
        <v>1010000</v>
      </c>
      <c r="C811">
        <v>858</v>
      </c>
      <c r="D811">
        <v>1.3935</v>
      </c>
    </row>
    <row r="812" spans="1:4" x14ac:dyDescent="0.25">
      <c r="A812">
        <v>859</v>
      </c>
      <c r="B812">
        <v>1016000</v>
      </c>
      <c r="C812">
        <v>859</v>
      </c>
      <c r="D812">
        <v>1.3856999999999999</v>
      </c>
    </row>
    <row r="813" spans="1:4" x14ac:dyDescent="0.25">
      <c r="A813">
        <v>860</v>
      </c>
      <c r="B813">
        <v>1023000</v>
      </c>
      <c r="C813">
        <v>860</v>
      </c>
      <c r="D813">
        <v>1.3711</v>
      </c>
    </row>
    <row r="814" spans="1:4" x14ac:dyDescent="0.25">
      <c r="A814">
        <v>861</v>
      </c>
      <c r="B814">
        <v>1028000</v>
      </c>
      <c r="C814">
        <v>861</v>
      </c>
      <c r="D814">
        <v>1.3602000000000001</v>
      </c>
    </row>
    <row r="815" spans="1:4" x14ac:dyDescent="0.25">
      <c r="A815">
        <v>862</v>
      </c>
      <c r="B815">
        <v>1036000</v>
      </c>
      <c r="C815">
        <v>862</v>
      </c>
      <c r="D815">
        <v>1.3488</v>
      </c>
    </row>
    <row r="816" spans="1:4" x14ac:dyDescent="0.25">
      <c r="A816">
        <v>863</v>
      </c>
      <c r="B816">
        <v>1045000</v>
      </c>
      <c r="C816">
        <v>863</v>
      </c>
      <c r="D816">
        <v>1.3363</v>
      </c>
    </row>
    <row r="817" spans="1:4" x14ac:dyDescent="0.25">
      <c r="A817">
        <v>864</v>
      </c>
      <c r="B817">
        <v>1053000</v>
      </c>
      <c r="C817">
        <v>864</v>
      </c>
      <c r="D817">
        <v>1.3241000000000001</v>
      </c>
    </row>
    <row r="818" spans="1:4" x14ac:dyDescent="0.25">
      <c r="A818">
        <v>865</v>
      </c>
      <c r="B818">
        <v>1062000</v>
      </c>
      <c r="C818">
        <v>865</v>
      </c>
      <c r="D818">
        <v>1.3180000000000001</v>
      </c>
    </row>
    <row r="819" spans="1:4" x14ac:dyDescent="0.25">
      <c r="A819">
        <v>866</v>
      </c>
      <c r="B819">
        <v>1070000</v>
      </c>
      <c r="C819">
        <v>866</v>
      </c>
      <c r="D819">
        <v>1.3078000000000001</v>
      </c>
    </row>
    <row r="820" spans="1:4" x14ac:dyDescent="0.25">
      <c r="A820">
        <v>867</v>
      </c>
      <c r="B820">
        <v>1080000</v>
      </c>
      <c r="C820">
        <v>867</v>
      </c>
      <c r="D820">
        <v>1.2897000000000001</v>
      </c>
    </row>
    <row r="821" spans="1:4" x14ac:dyDescent="0.25">
      <c r="A821">
        <v>868</v>
      </c>
      <c r="B821">
        <v>1090000</v>
      </c>
      <c r="C821">
        <v>868</v>
      </c>
      <c r="D821">
        <v>1.2755000000000001</v>
      </c>
    </row>
    <row r="822" spans="1:4" x14ac:dyDescent="0.25">
      <c r="A822">
        <v>869</v>
      </c>
      <c r="B822">
        <v>1095000</v>
      </c>
      <c r="C822">
        <v>869</v>
      </c>
      <c r="D822">
        <v>1.2696000000000001</v>
      </c>
    </row>
    <row r="823" spans="1:4" x14ac:dyDescent="0.25">
      <c r="A823">
        <v>870</v>
      </c>
      <c r="B823">
        <v>1102000</v>
      </c>
      <c r="C823">
        <v>870</v>
      </c>
      <c r="D823">
        <v>1.2649999999999999</v>
      </c>
    </row>
    <row r="824" spans="1:4" x14ac:dyDescent="0.25">
      <c r="A824">
        <v>871</v>
      </c>
      <c r="B824">
        <v>1109000</v>
      </c>
      <c r="C824">
        <v>871</v>
      </c>
      <c r="D824">
        <v>1.2605999999999999</v>
      </c>
    </row>
    <row r="825" spans="1:4" x14ac:dyDescent="0.25">
      <c r="A825">
        <v>872</v>
      </c>
      <c r="B825">
        <v>1112000</v>
      </c>
      <c r="C825">
        <v>872</v>
      </c>
      <c r="D825">
        <v>1.2604</v>
      </c>
    </row>
    <row r="826" spans="1:4" x14ac:dyDescent="0.25">
      <c r="A826">
        <v>873</v>
      </c>
      <c r="B826">
        <v>1112000</v>
      </c>
      <c r="C826">
        <v>873</v>
      </c>
      <c r="D826">
        <v>1.2538</v>
      </c>
    </row>
    <row r="827" spans="1:4" x14ac:dyDescent="0.25">
      <c r="A827">
        <v>874</v>
      </c>
      <c r="B827">
        <v>1112000</v>
      </c>
      <c r="C827">
        <v>874</v>
      </c>
      <c r="D827">
        <v>1.2561</v>
      </c>
    </row>
    <row r="828" spans="1:4" x14ac:dyDescent="0.25">
      <c r="A828">
        <v>875</v>
      </c>
      <c r="B828">
        <v>1110000</v>
      </c>
      <c r="C828">
        <v>875</v>
      </c>
      <c r="D828">
        <v>1.2587999999999999</v>
      </c>
    </row>
    <row r="829" spans="1:4" x14ac:dyDescent="0.25">
      <c r="A829">
        <v>876</v>
      </c>
      <c r="B829">
        <v>1106000</v>
      </c>
      <c r="C829">
        <v>876</v>
      </c>
      <c r="D829">
        <v>1.2582</v>
      </c>
    </row>
    <row r="830" spans="1:4" x14ac:dyDescent="0.25">
      <c r="A830">
        <v>877</v>
      </c>
      <c r="B830">
        <v>1098000</v>
      </c>
      <c r="C830">
        <v>877</v>
      </c>
      <c r="D830">
        <v>1.2595000000000001</v>
      </c>
    </row>
    <row r="831" spans="1:4" x14ac:dyDescent="0.25">
      <c r="A831">
        <v>878</v>
      </c>
      <c r="B831">
        <v>1090000</v>
      </c>
      <c r="C831">
        <v>878</v>
      </c>
      <c r="D831">
        <v>1.2648999999999999</v>
      </c>
    </row>
    <row r="832" spans="1:4" x14ac:dyDescent="0.25">
      <c r="A832">
        <v>879</v>
      </c>
      <c r="B832">
        <v>1082000</v>
      </c>
      <c r="C832">
        <v>879</v>
      </c>
      <c r="D832">
        <v>1.2719</v>
      </c>
    </row>
    <row r="833" spans="1:4" x14ac:dyDescent="0.25">
      <c r="A833">
        <v>880</v>
      </c>
      <c r="B833">
        <v>1077000</v>
      </c>
      <c r="C833">
        <v>880</v>
      </c>
      <c r="D833">
        <v>1.2804</v>
      </c>
    </row>
    <row r="834" spans="1:4" x14ac:dyDescent="0.25">
      <c r="A834">
        <v>881</v>
      </c>
      <c r="B834">
        <v>1068000</v>
      </c>
      <c r="C834">
        <v>881</v>
      </c>
      <c r="D834">
        <v>1.2939000000000001</v>
      </c>
    </row>
    <row r="835" spans="1:4" x14ac:dyDescent="0.25">
      <c r="A835">
        <v>882</v>
      </c>
      <c r="B835">
        <v>1056000</v>
      </c>
      <c r="C835">
        <v>882</v>
      </c>
      <c r="D835">
        <v>1.3081</v>
      </c>
    </row>
    <row r="836" spans="1:4" x14ac:dyDescent="0.25">
      <c r="A836">
        <v>883</v>
      </c>
      <c r="B836">
        <v>1046000</v>
      </c>
      <c r="C836">
        <v>883</v>
      </c>
      <c r="D836">
        <v>1.3171999999999999</v>
      </c>
    </row>
    <row r="837" spans="1:4" x14ac:dyDescent="0.25">
      <c r="A837">
        <v>884</v>
      </c>
      <c r="B837">
        <v>1039000</v>
      </c>
      <c r="C837">
        <v>884</v>
      </c>
      <c r="D837">
        <v>1.3281000000000001</v>
      </c>
    </row>
    <row r="838" spans="1:4" x14ac:dyDescent="0.25">
      <c r="A838">
        <v>885</v>
      </c>
      <c r="B838">
        <v>1030000</v>
      </c>
      <c r="C838">
        <v>885</v>
      </c>
      <c r="D838">
        <v>1.3349</v>
      </c>
    </row>
    <row r="839" spans="1:4" x14ac:dyDescent="0.25">
      <c r="A839">
        <v>886</v>
      </c>
      <c r="B839">
        <v>1022000</v>
      </c>
      <c r="C839">
        <v>886</v>
      </c>
      <c r="D839">
        <v>1.3446</v>
      </c>
    </row>
    <row r="840" spans="1:4" x14ac:dyDescent="0.25">
      <c r="A840">
        <v>887</v>
      </c>
      <c r="B840">
        <v>1016000</v>
      </c>
      <c r="C840">
        <v>887</v>
      </c>
      <c r="D840">
        <v>1.3540000000000001</v>
      </c>
    </row>
    <row r="841" spans="1:4" x14ac:dyDescent="0.25">
      <c r="A841">
        <v>888</v>
      </c>
      <c r="B841">
        <v>1008000</v>
      </c>
      <c r="C841">
        <v>888</v>
      </c>
      <c r="D841">
        <v>1.3577999999999999</v>
      </c>
    </row>
    <row r="842" spans="1:4" x14ac:dyDescent="0.25">
      <c r="A842">
        <v>889</v>
      </c>
      <c r="B842">
        <v>1005000</v>
      </c>
      <c r="C842">
        <v>889</v>
      </c>
      <c r="D842">
        <v>1.3583000000000001</v>
      </c>
    </row>
    <row r="843" spans="1:4" x14ac:dyDescent="0.25">
      <c r="A843">
        <v>890</v>
      </c>
      <c r="B843">
        <v>999600</v>
      </c>
      <c r="C843">
        <v>890</v>
      </c>
      <c r="D843">
        <v>1.3602000000000001</v>
      </c>
    </row>
    <row r="844" spans="1:4" x14ac:dyDescent="0.25">
      <c r="A844">
        <v>891</v>
      </c>
      <c r="B844">
        <v>998800</v>
      </c>
      <c r="C844">
        <v>891</v>
      </c>
      <c r="D844">
        <v>1.3573999999999999</v>
      </c>
    </row>
    <row r="845" spans="1:4" x14ac:dyDescent="0.25">
      <c r="A845">
        <v>892</v>
      </c>
      <c r="B845">
        <v>997900</v>
      </c>
      <c r="C845">
        <v>892</v>
      </c>
      <c r="D845">
        <v>1.3495999999999999</v>
      </c>
    </row>
    <row r="846" spans="1:4" x14ac:dyDescent="0.25">
      <c r="A846">
        <v>893</v>
      </c>
      <c r="B846">
        <v>1001000</v>
      </c>
      <c r="C846">
        <v>893</v>
      </c>
      <c r="D846">
        <v>1.3432999999999999</v>
      </c>
    </row>
    <row r="847" spans="1:4" x14ac:dyDescent="0.25">
      <c r="A847">
        <v>894</v>
      </c>
      <c r="B847">
        <v>1003000</v>
      </c>
      <c r="C847">
        <v>894</v>
      </c>
      <c r="D847">
        <v>1.3339000000000001</v>
      </c>
    </row>
    <row r="848" spans="1:4" x14ac:dyDescent="0.25">
      <c r="A848">
        <v>895</v>
      </c>
      <c r="B848">
        <v>1008000</v>
      </c>
      <c r="C848">
        <v>895</v>
      </c>
      <c r="D848">
        <v>1.3267</v>
      </c>
    </row>
    <row r="849" spans="1:4" x14ac:dyDescent="0.25">
      <c r="A849">
        <v>896</v>
      </c>
      <c r="B849">
        <v>1012000</v>
      </c>
      <c r="C849">
        <v>896</v>
      </c>
      <c r="D849">
        <v>1.3129999999999999</v>
      </c>
    </row>
    <row r="850" spans="1:4" x14ac:dyDescent="0.25">
      <c r="A850">
        <v>897</v>
      </c>
      <c r="B850">
        <v>1017000</v>
      </c>
      <c r="C850">
        <v>897</v>
      </c>
      <c r="D850">
        <v>1.2975000000000001</v>
      </c>
    </row>
    <row r="851" spans="1:4" x14ac:dyDescent="0.25">
      <c r="A851">
        <v>898</v>
      </c>
      <c r="B851">
        <v>1021000</v>
      </c>
      <c r="C851">
        <v>898</v>
      </c>
      <c r="D851">
        <v>1.2824</v>
      </c>
    </row>
    <row r="852" spans="1:4" x14ac:dyDescent="0.25">
      <c r="A852">
        <v>899</v>
      </c>
      <c r="B852">
        <v>1029000</v>
      </c>
      <c r="C852">
        <v>899</v>
      </c>
      <c r="D852">
        <v>1.2743</v>
      </c>
    </row>
    <row r="853" spans="1:4" x14ac:dyDescent="0.25">
      <c r="A853">
        <v>900</v>
      </c>
      <c r="B853">
        <v>1035000</v>
      </c>
      <c r="C853">
        <v>900</v>
      </c>
      <c r="D853">
        <v>1.2588999999999999</v>
      </c>
    </row>
    <row r="854" spans="1:4" x14ac:dyDescent="0.25">
      <c r="A854">
        <v>901</v>
      </c>
      <c r="B854">
        <v>1043000</v>
      </c>
      <c r="C854">
        <v>901</v>
      </c>
      <c r="D854">
        <v>1.2454000000000001</v>
      </c>
    </row>
    <row r="855" spans="1:4" x14ac:dyDescent="0.25">
      <c r="A855">
        <v>902</v>
      </c>
      <c r="B855">
        <v>1051000</v>
      </c>
      <c r="C855">
        <v>902</v>
      </c>
      <c r="D855">
        <v>1.2325999999999999</v>
      </c>
    </row>
    <row r="856" spans="1:4" x14ac:dyDescent="0.25">
      <c r="A856">
        <v>903</v>
      </c>
      <c r="B856">
        <v>1061000</v>
      </c>
      <c r="C856">
        <v>903</v>
      </c>
      <c r="D856">
        <v>1.2210000000000001</v>
      </c>
    </row>
    <row r="857" spans="1:4" x14ac:dyDescent="0.25">
      <c r="A857">
        <v>904</v>
      </c>
      <c r="B857">
        <v>1069000</v>
      </c>
      <c r="C857">
        <v>904</v>
      </c>
      <c r="D857">
        <v>1.2091000000000001</v>
      </c>
    </row>
    <row r="858" spans="1:4" x14ac:dyDescent="0.25">
      <c r="A858">
        <v>905</v>
      </c>
      <c r="B858">
        <v>1081000</v>
      </c>
      <c r="C858">
        <v>905</v>
      </c>
      <c r="D858">
        <v>1.1979</v>
      </c>
    </row>
    <row r="859" spans="1:4" x14ac:dyDescent="0.25">
      <c r="A859">
        <v>906</v>
      </c>
      <c r="B859">
        <v>1089000</v>
      </c>
      <c r="C859">
        <v>906</v>
      </c>
      <c r="D859">
        <v>1.1907000000000001</v>
      </c>
    </row>
    <row r="860" spans="1:4" x14ac:dyDescent="0.25">
      <c r="A860">
        <v>907</v>
      </c>
      <c r="B860">
        <v>1097000</v>
      </c>
      <c r="C860">
        <v>907</v>
      </c>
      <c r="D860">
        <v>1.1823999999999999</v>
      </c>
    </row>
    <row r="861" spans="1:4" x14ac:dyDescent="0.25">
      <c r="A861">
        <v>908</v>
      </c>
      <c r="B861">
        <v>1102000</v>
      </c>
      <c r="C861">
        <v>908</v>
      </c>
      <c r="D861">
        <v>1.1693</v>
      </c>
    </row>
    <row r="862" spans="1:4" x14ac:dyDescent="0.25">
      <c r="A862">
        <v>909</v>
      </c>
      <c r="B862">
        <v>1108000</v>
      </c>
      <c r="C862">
        <v>909</v>
      </c>
      <c r="D862">
        <v>1.1597</v>
      </c>
    </row>
    <row r="863" spans="1:4" x14ac:dyDescent="0.25">
      <c r="A863">
        <v>910</v>
      </c>
      <c r="B863">
        <v>1112000</v>
      </c>
      <c r="C863">
        <v>910</v>
      </c>
      <c r="D863">
        <v>1.1577</v>
      </c>
    </row>
    <row r="864" spans="1:4" x14ac:dyDescent="0.25">
      <c r="A864">
        <v>911</v>
      </c>
      <c r="B864">
        <v>1113000</v>
      </c>
      <c r="C864">
        <v>911</v>
      </c>
      <c r="D864">
        <v>1.1576</v>
      </c>
    </row>
    <row r="865" spans="1:4" x14ac:dyDescent="0.25">
      <c r="A865">
        <v>912</v>
      </c>
      <c r="B865">
        <v>1113000</v>
      </c>
      <c r="C865">
        <v>912</v>
      </c>
      <c r="D865">
        <v>1.1536</v>
      </c>
    </row>
    <row r="866" spans="1:4" x14ac:dyDescent="0.25">
      <c r="A866">
        <v>913</v>
      </c>
      <c r="B866">
        <v>1111000</v>
      </c>
      <c r="C866">
        <v>913</v>
      </c>
      <c r="D866">
        <v>1.1551</v>
      </c>
    </row>
    <row r="867" spans="1:4" x14ac:dyDescent="0.25">
      <c r="A867">
        <v>914</v>
      </c>
      <c r="B867">
        <v>1107000</v>
      </c>
      <c r="C867">
        <v>914</v>
      </c>
      <c r="D867">
        <v>1.1561999999999999</v>
      </c>
    </row>
    <row r="868" spans="1:4" x14ac:dyDescent="0.25">
      <c r="A868">
        <v>915</v>
      </c>
      <c r="B868">
        <v>1102000</v>
      </c>
      <c r="C868">
        <v>915</v>
      </c>
      <c r="D868">
        <v>1.1588000000000001</v>
      </c>
    </row>
    <row r="869" spans="1:4" x14ac:dyDescent="0.25">
      <c r="A869">
        <v>916</v>
      </c>
      <c r="B869">
        <v>1095000</v>
      </c>
      <c r="C869">
        <v>916</v>
      </c>
      <c r="D869">
        <v>1.161</v>
      </c>
    </row>
    <row r="870" spans="1:4" x14ac:dyDescent="0.25">
      <c r="A870">
        <v>917</v>
      </c>
      <c r="B870">
        <v>1086000</v>
      </c>
      <c r="C870">
        <v>917</v>
      </c>
      <c r="D870">
        <v>1.1667000000000001</v>
      </c>
    </row>
    <row r="871" spans="1:4" x14ac:dyDescent="0.25">
      <c r="A871">
        <v>918</v>
      </c>
      <c r="B871">
        <v>1079000</v>
      </c>
      <c r="C871">
        <v>918</v>
      </c>
      <c r="D871">
        <v>1.1722999999999999</v>
      </c>
    </row>
    <row r="872" spans="1:4" x14ac:dyDescent="0.25">
      <c r="A872">
        <v>919</v>
      </c>
      <c r="B872">
        <v>1070000</v>
      </c>
      <c r="C872">
        <v>919</v>
      </c>
      <c r="D872">
        <v>1.1831</v>
      </c>
    </row>
    <row r="873" spans="1:4" x14ac:dyDescent="0.25">
      <c r="A873">
        <v>920</v>
      </c>
      <c r="B873">
        <v>1060000</v>
      </c>
      <c r="C873">
        <v>920</v>
      </c>
      <c r="D873">
        <v>1.1914</v>
      </c>
    </row>
    <row r="874" spans="1:4" x14ac:dyDescent="0.25">
      <c r="A874">
        <v>921</v>
      </c>
      <c r="B874">
        <v>1054000</v>
      </c>
      <c r="C874">
        <v>921</v>
      </c>
      <c r="D874">
        <v>1.2000999999999999</v>
      </c>
    </row>
    <row r="875" spans="1:4" x14ac:dyDescent="0.25">
      <c r="A875">
        <v>922</v>
      </c>
      <c r="B875">
        <v>1042000</v>
      </c>
      <c r="C875">
        <v>922</v>
      </c>
      <c r="D875">
        <v>1.2118</v>
      </c>
    </row>
    <row r="876" spans="1:4" x14ac:dyDescent="0.25">
      <c r="A876">
        <v>923</v>
      </c>
      <c r="B876">
        <v>1035000</v>
      </c>
      <c r="C876">
        <v>923</v>
      </c>
      <c r="D876">
        <v>1.2218</v>
      </c>
    </row>
    <row r="877" spans="1:4" x14ac:dyDescent="0.25">
      <c r="A877">
        <v>924</v>
      </c>
      <c r="B877">
        <v>1026000</v>
      </c>
      <c r="C877">
        <v>924</v>
      </c>
      <c r="D877">
        <v>1.23</v>
      </c>
    </row>
    <row r="878" spans="1:4" x14ac:dyDescent="0.25">
      <c r="A878">
        <v>925</v>
      </c>
      <c r="B878">
        <v>1018000</v>
      </c>
      <c r="C878">
        <v>925</v>
      </c>
      <c r="D878">
        <v>1.2397</v>
      </c>
    </row>
    <row r="879" spans="1:4" x14ac:dyDescent="0.25">
      <c r="A879">
        <v>926</v>
      </c>
      <c r="B879">
        <v>1009000</v>
      </c>
      <c r="C879">
        <v>926</v>
      </c>
      <c r="D879">
        <v>1.2502</v>
      </c>
    </row>
    <row r="880" spans="1:4" x14ac:dyDescent="0.25">
      <c r="A880">
        <v>927</v>
      </c>
      <c r="B880">
        <v>1007000</v>
      </c>
      <c r="C880">
        <v>927</v>
      </c>
      <c r="D880">
        <v>1.2534000000000001</v>
      </c>
    </row>
    <row r="881" spans="1:4" x14ac:dyDescent="0.25">
      <c r="A881">
        <v>928</v>
      </c>
      <c r="B881">
        <v>1005000</v>
      </c>
      <c r="C881">
        <v>928</v>
      </c>
      <c r="D881">
        <v>1.2557</v>
      </c>
    </row>
    <row r="882" spans="1:4" x14ac:dyDescent="0.25">
      <c r="A882">
        <v>929</v>
      </c>
      <c r="B882">
        <v>1002000</v>
      </c>
      <c r="C882">
        <v>929</v>
      </c>
      <c r="D882">
        <v>1.2555000000000001</v>
      </c>
    </row>
    <row r="883" spans="1:4" x14ac:dyDescent="0.25">
      <c r="A883">
        <v>930</v>
      </c>
      <c r="B883">
        <v>1002000</v>
      </c>
      <c r="C883">
        <v>930</v>
      </c>
      <c r="D883">
        <v>1.2522</v>
      </c>
    </row>
    <row r="884" spans="1:4" x14ac:dyDescent="0.25">
      <c r="A884">
        <v>931</v>
      </c>
      <c r="B884">
        <v>1004000</v>
      </c>
      <c r="C884">
        <v>931</v>
      </c>
      <c r="D884">
        <v>1.2519</v>
      </c>
    </row>
    <row r="885" spans="1:4" x14ac:dyDescent="0.25">
      <c r="A885">
        <v>932</v>
      </c>
      <c r="B885">
        <v>1006000</v>
      </c>
      <c r="C885">
        <v>932</v>
      </c>
      <c r="D885">
        <v>1.2452000000000001</v>
      </c>
    </row>
    <row r="886" spans="1:4" x14ac:dyDescent="0.25">
      <c r="A886">
        <v>933</v>
      </c>
      <c r="B886">
        <v>1008000</v>
      </c>
      <c r="C886">
        <v>933</v>
      </c>
      <c r="D886">
        <v>1.234</v>
      </c>
    </row>
    <row r="887" spans="1:4" x14ac:dyDescent="0.25">
      <c r="A887">
        <v>934</v>
      </c>
      <c r="B887">
        <v>1014000</v>
      </c>
      <c r="C887">
        <v>934</v>
      </c>
      <c r="D887">
        <v>1.2211000000000001</v>
      </c>
    </row>
    <row r="888" spans="1:4" x14ac:dyDescent="0.25">
      <c r="A888">
        <v>935</v>
      </c>
      <c r="B888">
        <v>1018000</v>
      </c>
      <c r="C888">
        <v>935</v>
      </c>
      <c r="D888">
        <v>1.2095</v>
      </c>
    </row>
    <row r="889" spans="1:4" x14ac:dyDescent="0.25">
      <c r="A889">
        <v>936</v>
      </c>
      <c r="B889">
        <v>1025000</v>
      </c>
      <c r="C889">
        <v>936</v>
      </c>
      <c r="D889">
        <v>1.1930000000000001</v>
      </c>
    </row>
    <row r="890" spans="1:4" x14ac:dyDescent="0.25">
      <c r="A890">
        <v>937</v>
      </c>
      <c r="B890">
        <v>1029000</v>
      </c>
      <c r="C890">
        <v>937</v>
      </c>
      <c r="D890">
        <v>1.1780999999999999</v>
      </c>
    </row>
    <row r="891" spans="1:4" x14ac:dyDescent="0.25">
      <c r="A891">
        <v>938</v>
      </c>
      <c r="B891">
        <v>1038000</v>
      </c>
      <c r="C891">
        <v>938</v>
      </c>
      <c r="D891">
        <v>1.1681999999999999</v>
      </c>
    </row>
    <row r="892" spans="1:4" x14ac:dyDescent="0.25">
      <c r="A892">
        <v>939</v>
      </c>
      <c r="B892">
        <v>1044000</v>
      </c>
      <c r="C892">
        <v>939</v>
      </c>
      <c r="D892">
        <v>1.1518999999999999</v>
      </c>
    </row>
    <row r="893" spans="1:4" x14ac:dyDescent="0.25">
      <c r="A893">
        <v>940</v>
      </c>
      <c r="B893">
        <v>1052000</v>
      </c>
      <c r="C893">
        <v>940</v>
      </c>
      <c r="D893">
        <v>1.1397999999999999</v>
      </c>
    </row>
    <row r="894" spans="1:4" x14ac:dyDescent="0.25">
      <c r="A894">
        <v>941</v>
      </c>
      <c r="B894">
        <v>1061000</v>
      </c>
      <c r="C894">
        <v>941</v>
      </c>
      <c r="D894">
        <v>1.1241000000000001</v>
      </c>
    </row>
    <row r="895" spans="1:4" x14ac:dyDescent="0.25">
      <c r="A895">
        <v>942</v>
      </c>
      <c r="B895">
        <v>1071000</v>
      </c>
      <c r="C895">
        <v>942</v>
      </c>
      <c r="D895">
        <v>1.1120000000000001</v>
      </c>
    </row>
    <row r="896" spans="1:4" x14ac:dyDescent="0.25">
      <c r="A896">
        <v>943</v>
      </c>
      <c r="B896">
        <v>1078000</v>
      </c>
      <c r="C896">
        <v>943</v>
      </c>
      <c r="D896">
        <v>1.1043000000000001</v>
      </c>
    </row>
    <row r="897" spans="1:4" x14ac:dyDescent="0.25">
      <c r="A897">
        <v>944</v>
      </c>
      <c r="B897">
        <v>1086000</v>
      </c>
      <c r="C897">
        <v>944</v>
      </c>
      <c r="D897">
        <v>1.0911</v>
      </c>
    </row>
    <row r="898" spans="1:4" x14ac:dyDescent="0.25">
      <c r="A898">
        <v>945</v>
      </c>
      <c r="B898">
        <v>1094000</v>
      </c>
      <c r="C898">
        <v>945</v>
      </c>
      <c r="D898">
        <v>1.0791999999999999</v>
      </c>
    </row>
    <row r="899" spans="1:4" x14ac:dyDescent="0.25">
      <c r="A899">
        <v>946</v>
      </c>
      <c r="B899">
        <v>1105000</v>
      </c>
      <c r="C899">
        <v>946</v>
      </c>
      <c r="D899">
        <v>1.0694999999999999</v>
      </c>
    </row>
    <row r="900" spans="1:4" x14ac:dyDescent="0.25">
      <c r="A900">
        <v>947</v>
      </c>
      <c r="B900">
        <v>1107000</v>
      </c>
      <c r="C900">
        <v>947</v>
      </c>
      <c r="D900">
        <v>1.0662</v>
      </c>
    </row>
    <row r="901" spans="1:4" x14ac:dyDescent="0.25">
      <c r="A901">
        <v>948</v>
      </c>
      <c r="B901">
        <v>1114000</v>
      </c>
      <c r="C901">
        <v>948</v>
      </c>
      <c r="D901">
        <v>1.0610999999999999</v>
      </c>
    </row>
    <row r="902" spans="1:4" x14ac:dyDescent="0.25">
      <c r="A902">
        <v>949</v>
      </c>
      <c r="B902">
        <v>1115000</v>
      </c>
      <c r="C902">
        <v>949</v>
      </c>
      <c r="D902">
        <v>1.0582</v>
      </c>
    </row>
    <row r="903" spans="1:4" x14ac:dyDescent="0.25">
      <c r="A903">
        <v>950</v>
      </c>
      <c r="B903">
        <v>1115000</v>
      </c>
      <c r="C903">
        <v>950</v>
      </c>
      <c r="D903">
        <v>1.0562</v>
      </c>
    </row>
    <row r="904" spans="1:4" x14ac:dyDescent="0.25">
      <c r="A904">
        <v>951</v>
      </c>
      <c r="B904">
        <v>1112000</v>
      </c>
      <c r="C904">
        <v>951</v>
      </c>
      <c r="D904">
        <v>1.0526</v>
      </c>
    </row>
    <row r="905" spans="1:4" x14ac:dyDescent="0.25">
      <c r="A905">
        <v>952</v>
      </c>
      <c r="B905">
        <v>1110000</v>
      </c>
      <c r="C905">
        <v>952</v>
      </c>
      <c r="D905">
        <v>1.0468</v>
      </c>
    </row>
    <row r="906" spans="1:4" x14ac:dyDescent="0.25">
      <c r="A906">
        <v>953</v>
      </c>
      <c r="B906">
        <v>1106000</v>
      </c>
      <c r="C906">
        <v>953</v>
      </c>
      <c r="D906">
        <v>1.0507</v>
      </c>
    </row>
    <row r="907" spans="1:4" x14ac:dyDescent="0.25">
      <c r="A907">
        <v>954</v>
      </c>
      <c r="B907">
        <v>1100000</v>
      </c>
      <c r="C907">
        <v>954</v>
      </c>
      <c r="D907">
        <v>1.0550999999999999</v>
      </c>
    </row>
    <row r="908" spans="1:4" x14ac:dyDescent="0.25">
      <c r="A908">
        <v>955</v>
      </c>
      <c r="B908">
        <v>1091000</v>
      </c>
      <c r="C908">
        <v>955</v>
      </c>
      <c r="D908">
        <v>1.0627</v>
      </c>
    </row>
    <row r="909" spans="1:4" x14ac:dyDescent="0.25">
      <c r="A909">
        <v>956</v>
      </c>
      <c r="B909">
        <v>1084000</v>
      </c>
      <c r="C909">
        <v>956</v>
      </c>
      <c r="D909">
        <v>1.0682</v>
      </c>
    </row>
    <row r="910" spans="1:4" x14ac:dyDescent="0.25">
      <c r="A910">
        <v>957</v>
      </c>
      <c r="B910">
        <v>1075000</v>
      </c>
      <c r="C910">
        <v>957</v>
      </c>
      <c r="D910">
        <v>1.0725</v>
      </c>
    </row>
    <row r="911" spans="1:4" x14ac:dyDescent="0.25">
      <c r="A911">
        <v>958</v>
      </c>
      <c r="B911">
        <v>1065000</v>
      </c>
      <c r="C911">
        <v>958</v>
      </c>
      <c r="D911">
        <v>1.0789</v>
      </c>
    </row>
    <row r="912" spans="1:4" x14ac:dyDescent="0.25">
      <c r="A912">
        <v>959</v>
      </c>
      <c r="B912">
        <v>1056000</v>
      </c>
      <c r="C912">
        <v>959</v>
      </c>
      <c r="D912">
        <v>1.0929</v>
      </c>
    </row>
    <row r="913" spans="1:4" x14ac:dyDescent="0.25">
      <c r="A913">
        <v>960</v>
      </c>
      <c r="B913">
        <v>1047000</v>
      </c>
      <c r="C913">
        <v>960</v>
      </c>
      <c r="D913">
        <v>1.1068</v>
      </c>
    </row>
    <row r="914" spans="1:4" x14ac:dyDescent="0.25">
      <c r="A914">
        <v>961</v>
      </c>
      <c r="B914">
        <v>1040000</v>
      </c>
      <c r="C914">
        <v>961</v>
      </c>
      <c r="D914">
        <v>1.1192</v>
      </c>
    </row>
    <row r="915" spans="1:4" x14ac:dyDescent="0.25">
      <c r="A915">
        <v>962</v>
      </c>
      <c r="B915">
        <v>1029000</v>
      </c>
      <c r="C915">
        <v>962</v>
      </c>
      <c r="D915">
        <v>1.1259999999999999</v>
      </c>
    </row>
    <row r="916" spans="1:4" x14ac:dyDescent="0.25">
      <c r="A916">
        <v>963</v>
      </c>
      <c r="B916">
        <v>1024000</v>
      </c>
      <c r="C916">
        <v>963</v>
      </c>
      <c r="D916">
        <v>1.1376999999999999</v>
      </c>
    </row>
    <row r="917" spans="1:4" x14ac:dyDescent="0.25">
      <c r="A917">
        <v>964</v>
      </c>
      <c r="B917">
        <v>1019000</v>
      </c>
      <c r="C917">
        <v>964</v>
      </c>
      <c r="D917">
        <v>1.1435</v>
      </c>
    </row>
    <row r="918" spans="1:4" x14ac:dyDescent="0.25">
      <c r="A918">
        <v>965</v>
      </c>
      <c r="B918">
        <v>1014000</v>
      </c>
      <c r="C918">
        <v>965</v>
      </c>
      <c r="D918">
        <v>1.1529</v>
      </c>
    </row>
    <row r="919" spans="1:4" x14ac:dyDescent="0.25">
      <c r="A919">
        <v>966</v>
      </c>
      <c r="B919">
        <v>1009000</v>
      </c>
      <c r="C919">
        <v>966</v>
      </c>
      <c r="D919">
        <v>1.1573</v>
      </c>
    </row>
    <row r="920" spans="1:4" x14ac:dyDescent="0.25">
      <c r="A920">
        <v>967</v>
      </c>
      <c r="B920">
        <v>1007000</v>
      </c>
      <c r="C920">
        <v>967</v>
      </c>
      <c r="D920">
        <v>1.1612</v>
      </c>
    </row>
    <row r="921" spans="1:4" x14ac:dyDescent="0.25">
      <c r="A921">
        <v>968</v>
      </c>
      <c r="B921">
        <v>1005000</v>
      </c>
      <c r="C921">
        <v>968</v>
      </c>
      <c r="D921">
        <v>1.1611</v>
      </c>
    </row>
    <row r="922" spans="1:4" x14ac:dyDescent="0.25">
      <c r="A922">
        <v>969</v>
      </c>
      <c r="B922">
        <v>1006000</v>
      </c>
      <c r="C922">
        <v>969</v>
      </c>
      <c r="D922">
        <v>1.1624000000000001</v>
      </c>
    </row>
    <row r="923" spans="1:4" x14ac:dyDescent="0.25">
      <c r="A923">
        <v>970</v>
      </c>
      <c r="B923">
        <v>1009000</v>
      </c>
      <c r="C923">
        <v>970</v>
      </c>
      <c r="D923">
        <v>1.1544000000000001</v>
      </c>
    </row>
    <row r="924" spans="1:4" x14ac:dyDescent="0.25">
      <c r="A924">
        <v>971</v>
      </c>
      <c r="B924">
        <v>1011000</v>
      </c>
      <c r="C924">
        <v>971</v>
      </c>
      <c r="D924">
        <v>1.1460999999999999</v>
      </c>
    </row>
    <row r="925" spans="1:4" x14ac:dyDescent="0.25">
      <c r="A925">
        <v>972</v>
      </c>
      <c r="B925">
        <v>1016000</v>
      </c>
      <c r="C925">
        <v>972</v>
      </c>
      <c r="D925">
        <v>1.1388</v>
      </c>
    </row>
    <row r="926" spans="1:4" x14ac:dyDescent="0.25">
      <c r="A926">
        <v>973</v>
      </c>
      <c r="B926">
        <v>1020000</v>
      </c>
      <c r="C926">
        <v>973</v>
      </c>
      <c r="D926">
        <v>1.1194999999999999</v>
      </c>
    </row>
    <row r="927" spans="1:4" x14ac:dyDescent="0.25">
      <c r="A927">
        <v>974</v>
      </c>
      <c r="B927">
        <v>1024000</v>
      </c>
      <c r="C927">
        <v>974</v>
      </c>
      <c r="D927">
        <v>1.1034999999999999</v>
      </c>
    </row>
    <row r="928" spans="1:4" x14ac:dyDescent="0.25">
      <c r="A928">
        <v>975</v>
      </c>
      <c r="B928">
        <v>1031000</v>
      </c>
      <c r="C928">
        <v>975</v>
      </c>
      <c r="D928">
        <v>1.0924</v>
      </c>
    </row>
    <row r="929" spans="1:4" x14ac:dyDescent="0.25">
      <c r="A929">
        <v>976</v>
      </c>
      <c r="B929">
        <v>1039000</v>
      </c>
      <c r="C929">
        <v>976</v>
      </c>
      <c r="D929">
        <v>1.0772999999999999</v>
      </c>
    </row>
    <row r="930" spans="1:4" x14ac:dyDescent="0.25">
      <c r="A930">
        <v>977</v>
      </c>
      <c r="B930">
        <v>1046000</v>
      </c>
      <c r="C930">
        <v>977</v>
      </c>
      <c r="D930">
        <v>1.0570999999999999</v>
      </c>
    </row>
    <row r="931" spans="1:4" x14ac:dyDescent="0.25">
      <c r="A931">
        <v>978</v>
      </c>
      <c r="B931">
        <v>1053000</v>
      </c>
      <c r="C931">
        <v>978</v>
      </c>
      <c r="D931">
        <v>1.0455000000000001</v>
      </c>
    </row>
    <row r="932" spans="1:4" x14ac:dyDescent="0.25">
      <c r="A932">
        <v>979</v>
      </c>
      <c r="B932">
        <v>1061000</v>
      </c>
      <c r="C932">
        <v>979</v>
      </c>
      <c r="D932">
        <v>1.0267999999999999</v>
      </c>
    </row>
    <row r="933" spans="1:4" x14ac:dyDescent="0.25">
      <c r="A933">
        <v>980</v>
      </c>
      <c r="B933">
        <v>1070000</v>
      </c>
      <c r="C933">
        <v>980</v>
      </c>
      <c r="D933">
        <v>1.0083</v>
      </c>
    </row>
    <row r="934" spans="1:4" x14ac:dyDescent="0.25">
      <c r="A934">
        <v>981</v>
      </c>
      <c r="B934">
        <v>1080000</v>
      </c>
      <c r="C934">
        <v>981</v>
      </c>
      <c r="D934">
        <v>0.98819999999999997</v>
      </c>
    </row>
    <row r="935" spans="1:4" x14ac:dyDescent="0.25">
      <c r="A935">
        <v>982</v>
      </c>
      <c r="B935">
        <v>1086000</v>
      </c>
      <c r="C935">
        <v>982</v>
      </c>
      <c r="D935">
        <v>0.97560000000000002</v>
      </c>
    </row>
    <row r="936" spans="1:4" x14ac:dyDescent="0.25">
      <c r="A936">
        <v>983</v>
      </c>
      <c r="B936">
        <v>1095000</v>
      </c>
      <c r="C936">
        <v>983</v>
      </c>
      <c r="D936">
        <v>0.96279999999999999</v>
      </c>
    </row>
    <row r="937" spans="1:4" x14ac:dyDescent="0.25">
      <c r="A937">
        <v>984</v>
      </c>
      <c r="B937">
        <v>1103000</v>
      </c>
      <c r="C937">
        <v>984</v>
      </c>
      <c r="D937">
        <v>0.95020000000000004</v>
      </c>
    </row>
    <row r="938" spans="1:4" x14ac:dyDescent="0.25">
      <c r="A938">
        <v>985</v>
      </c>
      <c r="B938">
        <v>1108000</v>
      </c>
      <c r="C938">
        <v>985</v>
      </c>
      <c r="D938">
        <v>0.94369999999999998</v>
      </c>
    </row>
    <row r="939" spans="1:4" x14ac:dyDescent="0.25">
      <c r="A939">
        <v>986</v>
      </c>
      <c r="B939">
        <v>1113000</v>
      </c>
      <c r="C939">
        <v>986</v>
      </c>
      <c r="D939">
        <v>0.94040000000000001</v>
      </c>
    </row>
    <row r="940" spans="1:4" x14ac:dyDescent="0.25">
      <c r="A940">
        <v>987</v>
      </c>
      <c r="B940">
        <v>1116000</v>
      </c>
      <c r="C940">
        <v>987</v>
      </c>
      <c r="D940">
        <v>0.93540000000000001</v>
      </c>
    </row>
    <row r="941" spans="1:4" x14ac:dyDescent="0.25">
      <c r="A941">
        <v>988</v>
      </c>
      <c r="B941">
        <v>1118000</v>
      </c>
      <c r="C941">
        <v>988</v>
      </c>
      <c r="D941">
        <v>0.93120000000000003</v>
      </c>
    </row>
    <row r="942" spans="1:4" x14ac:dyDescent="0.25">
      <c r="A942">
        <v>989</v>
      </c>
      <c r="B942">
        <v>1116000</v>
      </c>
      <c r="C942">
        <v>989</v>
      </c>
      <c r="D942">
        <v>0.92390000000000005</v>
      </c>
    </row>
    <row r="943" spans="1:4" x14ac:dyDescent="0.25">
      <c r="A943">
        <v>990</v>
      </c>
      <c r="B943">
        <v>1112000</v>
      </c>
      <c r="C943">
        <v>990</v>
      </c>
      <c r="D943">
        <v>0.92359999999999998</v>
      </c>
    </row>
    <row r="944" spans="1:4" x14ac:dyDescent="0.25">
      <c r="A944">
        <v>991</v>
      </c>
      <c r="B944">
        <v>1109000</v>
      </c>
      <c r="C944">
        <v>991</v>
      </c>
      <c r="D944">
        <v>0.92300000000000004</v>
      </c>
    </row>
    <row r="945" spans="1:4" x14ac:dyDescent="0.25">
      <c r="A945">
        <v>992</v>
      </c>
      <c r="B945">
        <v>1103000</v>
      </c>
      <c r="C945">
        <v>992</v>
      </c>
      <c r="D945">
        <v>0.92190000000000005</v>
      </c>
    </row>
    <row r="946" spans="1:4" x14ac:dyDescent="0.25">
      <c r="A946">
        <v>993</v>
      </c>
      <c r="B946">
        <v>1098000</v>
      </c>
      <c r="C946">
        <v>993</v>
      </c>
      <c r="D946">
        <v>0.92230000000000001</v>
      </c>
    </row>
    <row r="947" spans="1:4" x14ac:dyDescent="0.25">
      <c r="A947">
        <v>994</v>
      </c>
      <c r="B947">
        <v>1087000</v>
      </c>
      <c r="C947">
        <v>994</v>
      </c>
      <c r="D947">
        <v>0.92969999999999997</v>
      </c>
    </row>
    <row r="948" spans="1:4" x14ac:dyDescent="0.25">
      <c r="A948">
        <v>995</v>
      </c>
      <c r="B948">
        <v>1080000</v>
      </c>
      <c r="C948">
        <v>995</v>
      </c>
      <c r="D948">
        <v>0.93559999999999999</v>
      </c>
    </row>
    <row r="949" spans="1:4" x14ac:dyDescent="0.25">
      <c r="A949">
        <v>996</v>
      </c>
      <c r="B949">
        <v>1070000</v>
      </c>
      <c r="C949">
        <v>996</v>
      </c>
      <c r="D949">
        <v>0.94779999999999998</v>
      </c>
    </row>
    <row r="950" spans="1:4" x14ac:dyDescent="0.25">
      <c r="A950">
        <v>997</v>
      </c>
      <c r="B950">
        <v>1059000</v>
      </c>
      <c r="C950">
        <v>997</v>
      </c>
      <c r="D950">
        <v>0.95730000000000004</v>
      </c>
    </row>
    <row r="951" spans="1:4" x14ac:dyDescent="0.25">
      <c r="A951">
        <v>998</v>
      </c>
      <c r="B951">
        <v>1050000</v>
      </c>
      <c r="C951">
        <v>998</v>
      </c>
      <c r="D951">
        <v>0.97050000000000003</v>
      </c>
    </row>
    <row r="952" spans="1:4" x14ac:dyDescent="0.25">
      <c r="A952">
        <v>999</v>
      </c>
      <c r="B952">
        <v>1044000</v>
      </c>
      <c r="C952">
        <v>999</v>
      </c>
      <c r="D952">
        <v>0.98040000000000005</v>
      </c>
    </row>
    <row r="953" spans="1:4" x14ac:dyDescent="0.25">
      <c r="A953">
        <v>1000</v>
      </c>
      <c r="B953">
        <v>1035000</v>
      </c>
      <c r="C953">
        <v>1000</v>
      </c>
      <c r="D953">
        <v>0.97960000000000003</v>
      </c>
    </row>
    <row r="954" spans="1:4" x14ac:dyDescent="0.25">
      <c r="A954">
        <v>1001</v>
      </c>
      <c r="B954">
        <v>1029000</v>
      </c>
      <c r="C954">
        <v>1001</v>
      </c>
      <c r="D954">
        <v>0.99309999999999998</v>
      </c>
    </row>
    <row r="955" spans="1:4" x14ac:dyDescent="0.25">
      <c r="A955">
        <v>1002</v>
      </c>
      <c r="B955">
        <v>1023000</v>
      </c>
      <c r="C955">
        <v>1002</v>
      </c>
      <c r="D955">
        <v>1.0047999999999999</v>
      </c>
    </row>
    <row r="956" spans="1:4" x14ac:dyDescent="0.25">
      <c r="A956">
        <v>1003</v>
      </c>
      <c r="B956">
        <v>1018000</v>
      </c>
      <c r="C956">
        <v>1003</v>
      </c>
      <c r="D956">
        <v>1.0136000000000001</v>
      </c>
    </row>
    <row r="957" spans="1:4" x14ac:dyDescent="0.25">
      <c r="A957">
        <v>1004</v>
      </c>
      <c r="B957">
        <v>1014000</v>
      </c>
      <c r="C957">
        <v>1004</v>
      </c>
      <c r="D957">
        <v>1.0219</v>
      </c>
    </row>
    <row r="958" spans="1:4" x14ac:dyDescent="0.25">
      <c r="A958">
        <v>1005</v>
      </c>
      <c r="B958">
        <v>1011000</v>
      </c>
      <c r="C958">
        <v>1005</v>
      </c>
      <c r="D958">
        <v>1.0327999999999999</v>
      </c>
    </row>
    <row r="959" spans="1:4" x14ac:dyDescent="0.25">
      <c r="A959">
        <v>1006</v>
      </c>
      <c r="B959">
        <v>1011000</v>
      </c>
      <c r="C959">
        <v>1006</v>
      </c>
      <c r="D959">
        <v>1.0286</v>
      </c>
    </row>
    <row r="960" spans="1:4" x14ac:dyDescent="0.25">
      <c r="A960">
        <v>1007</v>
      </c>
      <c r="B960">
        <v>1010000</v>
      </c>
      <c r="C960">
        <v>1007</v>
      </c>
      <c r="D960">
        <v>1.026</v>
      </c>
    </row>
    <row r="961" spans="1:4" x14ac:dyDescent="0.25">
      <c r="A961">
        <v>1008</v>
      </c>
      <c r="B961">
        <v>1013000</v>
      </c>
      <c r="C961">
        <v>1008</v>
      </c>
      <c r="D961">
        <v>1.0246</v>
      </c>
    </row>
    <row r="962" spans="1:4" x14ac:dyDescent="0.25">
      <c r="A962">
        <v>1009</v>
      </c>
      <c r="B962">
        <v>1014000</v>
      </c>
      <c r="C962">
        <v>1009</v>
      </c>
      <c r="D962">
        <v>1.0145</v>
      </c>
    </row>
    <row r="963" spans="1:4" x14ac:dyDescent="0.25">
      <c r="A963">
        <v>1010</v>
      </c>
      <c r="B963">
        <v>1018000</v>
      </c>
      <c r="C963">
        <v>1010</v>
      </c>
      <c r="D963">
        <v>1.0011000000000001</v>
      </c>
    </row>
    <row r="964" spans="1:4" x14ac:dyDescent="0.25">
      <c r="A964">
        <v>1011</v>
      </c>
      <c r="B964">
        <v>1023000</v>
      </c>
      <c r="C964">
        <v>1011</v>
      </c>
      <c r="D964">
        <v>0.99609999999999999</v>
      </c>
    </row>
    <row r="965" spans="1:4" x14ac:dyDescent="0.25">
      <c r="A965">
        <v>1012</v>
      </c>
      <c r="B965">
        <v>1030000</v>
      </c>
      <c r="C965">
        <v>1012</v>
      </c>
      <c r="D965">
        <v>0.98129999999999995</v>
      </c>
    </row>
    <row r="966" spans="1:4" x14ac:dyDescent="0.25">
      <c r="A966">
        <v>1013</v>
      </c>
      <c r="B966">
        <v>1034000</v>
      </c>
      <c r="C966">
        <v>1013</v>
      </c>
      <c r="D966">
        <v>0.96940000000000004</v>
      </c>
    </row>
    <row r="967" spans="1:4" x14ac:dyDescent="0.25">
      <c r="A967">
        <v>1014</v>
      </c>
      <c r="B967">
        <v>1038000</v>
      </c>
      <c r="C967">
        <v>1014</v>
      </c>
      <c r="D967">
        <v>0.96389999999999998</v>
      </c>
    </row>
    <row r="968" spans="1:4" x14ac:dyDescent="0.25">
      <c r="A968">
        <v>1015</v>
      </c>
      <c r="B968">
        <v>1048000</v>
      </c>
      <c r="C968">
        <v>1015</v>
      </c>
      <c r="D968">
        <v>0.94630000000000003</v>
      </c>
    </row>
    <row r="969" spans="1:4" x14ac:dyDescent="0.25">
      <c r="A969">
        <v>1016</v>
      </c>
      <c r="B969">
        <v>1055000</v>
      </c>
      <c r="C969">
        <v>1016</v>
      </c>
      <c r="D969">
        <v>0.92779999999999996</v>
      </c>
    </row>
    <row r="970" spans="1:4" x14ac:dyDescent="0.25">
      <c r="A970">
        <v>1017</v>
      </c>
      <c r="B970">
        <v>1065000</v>
      </c>
      <c r="C970">
        <v>1017</v>
      </c>
      <c r="D970">
        <v>0.91510000000000002</v>
      </c>
    </row>
    <row r="971" spans="1:4" x14ac:dyDescent="0.25">
      <c r="A971">
        <v>1018</v>
      </c>
      <c r="B971">
        <v>1072000</v>
      </c>
      <c r="C971">
        <v>1018</v>
      </c>
      <c r="D971">
        <v>0.90100000000000002</v>
      </c>
    </row>
    <row r="972" spans="1:4" x14ac:dyDescent="0.25">
      <c r="A972">
        <v>1019</v>
      </c>
      <c r="B972">
        <v>1080000</v>
      </c>
      <c r="C972">
        <v>1019</v>
      </c>
      <c r="D972">
        <v>0.89059999999999995</v>
      </c>
    </row>
    <row r="973" spans="1:4" x14ac:dyDescent="0.25">
      <c r="A973">
        <v>1020</v>
      </c>
      <c r="B973">
        <v>1090000</v>
      </c>
      <c r="C973">
        <v>1020</v>
      </c>
      <c r="D973">
        <v>0.88260000000000005</v>
      </c>
    </row>
    <row r="974" spans="1:4" x14ac:dyDescent="0.25">
      <c r="A974">
        <v>1021</v>
      </c>
      <c r="B974">
        <v>1097000</v>
      </c>
      <c r="C974">
        <v>1021</v>
      </c>
      <c r="D974">
        <v>0.8679</v>
      </c>
    </row>
    <row r="975" spans="1:4" x14ac:dyDescent="0.25">
      <c r="A975">
        <v>1022</v>
      </c>
      <c r="B975">
        <v>1102000</v>
      </c>
      <c r="C975">
        <v>1022</v>
      </c>
      <c r="D975">
        <v>0.85299999999999998</v>
      </c>
    </row>
    <row r="976" spans="1:4" x14ac:dyDescent="0.25">
      <c r="A976">
        <v>1023</v>
      </c>
      <c r="B976">
        <v>1111000</v>
      </c>
      <c r="C976">
        <v>1023</v>
      </c>
      <c r="D976">
        <v>0.85029999999999994</v>
      </c>
    </row>
    <row r="977" spans="1:4" x14ac:dyDescent="0.25">
      <c r="A977">
        <v>1024</v>
      </c>
      <c r="B977">
        <v>1116000</v>
      </c>
      <c r="C977">
        <v>1024</v>
      </c>
      <c r="D977">
        <v>0.84399999999999997</v>
      </c>
    </row>
    <row r="978" spans="1:4" x14ac:dyDescent="0.25">
      <c r="A978">
        <v>1025</v>
      </c>
      <c r="B978">
        <v>1120000</v>
      </c>
      <c r="C978">
        <v>1025</v>
      </c>
      <c r="D978">
        <v>0.82740000000000002</v>
      </c>
    </row>
    <row r="979" spans="1:4" x14ac:dyDescent="0.25">
      <c r="A979">
        <v>1026</v>
      </c>
      <c r="B979">
        <v>1119000</v>
      </c>
      <c r="C979">
        <v>1026</v>
      </c>
      <c r="D979">
        <v>0.82750000000000001</v>
      </c>
    </row>
    <row r="980" spans="1:4" x14ac:dyDescent="0.25">
      <c r="A980">
        <v>1027</v>
      </c>
      <c r="B980">
        <v>1118000</v>
      </c>
      <c r="C980">
        <v>1027</v>
      </c>
      <c r="D980">
        <v>0.82640000000000002</v>
      </c>
    </row>
    <row r="981" spans="1:4" x14ac:dyDescent="0.25">
      <c r="A981">
        <v>1028</v>
      </c>
      <c r="B981">
        <v>1118000</v>
      </c>
      <c r="C981">
        <v>1028</v>
      </c>
      <c r="D981">
        <v>0.82130000000000003</v>
      </c>
    </row>
    <row r="982" spans="1:4" x14ac:dyDescent="0.25">
      <c r="A982">
        <v>1029</v>
      </c>
      <c r="B982">
        <v>1112000</v>
      </c>
      <c r="C982">
        <v>1029</v>
      </c>
      <c r="D982">
        <v>0.82330000000000003</v>
      </c>
    </row>
    <row r="983" spans="1:4" x14ac:dyDescent="0.25">
      <c r="A983">
        <v>1030</v>
      </c>
      <c r="B983">
        <v>1107000</v>
      </c>
      <c r="C983">
        <v>1030</v>
      </c>
      <c r="D983">
        <v>0.82779999999999998</v>
      </c>
    </row>
    <row r="984" spans="1:4" x14ac:dyDescent="0.25">
      <c r="A984">
        <v>1031</v>
      </c>
      <c r="B984">
        <v>1100000</v>
      </c>
      <c r="C984">
        <v>1031</v>
      </c>
      <c r="D984">
        <v>0.83399999999999996</v>
      </c>
    </row>
    <row r="985" spans="1:4" x14ac:dyDescent="0.25">
      <c r="A985">
        <v>1032</v>
      </c>
      <c r="B985">
        <v>1093000</v>
      </c>
      <c r="C985">
        <v>1032</v>
      </c>
      <c r="D985">
        <v>0.83089999999999997</v>
      </c>
    </row>
    <row r="986" spans="1:4" x14ac:dyDescent="0.25">
      <c r="A986">
        <v>1033</v>
      </c>
      <c r="B986">
        <v>1083000</v>
      </c>
      <c r="C986">
        <v>1033</v>
      </c>
      <c r="D986">
        <v>0.83069999999999999</v>
      </c>
    </row>
    <row r="987" spans="1:4" x14ac:dyDescent="0.25">
      <c r="A987">
        <v>1034</v>
      </c>
      <c r="B987">
        <v>1075000</v>
      </c>
      <c r="C987">
        <v>1034</v>
      </c>
      <c r="D987">
        <v>0.83709999999999996</v>
      </c>
    </row>
    <row r="988" spans="1:4" x14ac:dyDescent="0.25">
      <c r="A988">
        <v>1035</v>
      </c>
      <c r="B988">
        <v>1066000</v>
      </c>
      <c r="C988">
        <v>1035</v>
      </c>
      <c r="D988">
        <v>0.85040000000000004</v>
      </c>
    </row>
    <row r="989" spans="1:4" x14ac:dyDescent="0.25">
      <c r="A989">
        <v>1036</v>
      </c>
      <c r="B989">
        <v>1058000</v>
      </c>
      <c r="C989">
        <v>1036</v>
      </c>
      <c r="D989">
        <v>0.86829999999999996</v>
      </c>
    </row>
    <row r="990" spans="1:4" x14ac:dyDescent="0.25">
      <c r="A990">
        <v>1037</v>
      </c>
      <c r="B990">
        <v>1050000</v>
      </c>
      <c r="C990">
        <v>1037</v>
      </c>
      <c r="D990">
        <v>0.87250000000000005</v>
      </c>
    </row>
    <row r="991" spans="1:4" x14ac:dyDescent="0.25">
      <c r="A991">
        <v>1038</v>
      </c>
      <c r="B991">
        <v>1041000</v>
      </c>
      <c r="C991">
        <v>1038</v>
      </c>
      <c r="D991">
        <v>0.88170000000000004</v>
      </c>
    </row>
    <row r="992" spans="1:4" x14ac:dyDescent="0.25">
      <c r="A992">
        <v>1039</v>
      </c>
      <c r="B992">
        <v>1034000</v>
      </c>
      <c r="C992">
        <v>1039</v>
      </c>
      <c r="D992">
        <v>0.89749999999999996</v>
      </c>
    </row>
    <row r="993" spans="1:4" x14ac:dyDescent="0.25">
      <c r="A993">
        <v>1040</v>
      </c>
      <c r="B993">
        <v>1026000</v>
      </c>
      <c r="C993">
        <v>1040</v>
      </c>
      <c r="D993">
        <v>0.90759999999999996</v>
      </c>
    </row>
    <row r="994" spans="1:4" x14ac:dyDescent="0.25">
      <c r="A994">
        <v>1041</v>
      </c>
      <c r="B994">
        <v>1022000</v>
      </c>
      <c r="C994">
        <v>1041</v>
      </c>
      <c r="D994">
        <v>0.91200000000000003</v>
      </c>
    </row>
    <row r="995" spans="1:4" x14ac:dyDescent="0.25">
      <c r="A995">
        <v>1042</v>
      </c>
      <c r="B995">
        <v>1020000</v>
      </c>
      <c r="C995">
        <v>1042</v>
      </c>
      <c r="D995">
        <v>0.91990000000000005</v>
      </c>
    </row>
    <row r="996" spans="1:4" x14ac:dyDescent="0.25">
      <c r="A996">
        <v>1043</v>
      </c>
      <c r="B996">
        <v>1016000</v>
      </c>
      <c r="C996">
        <v>1043</v>
      </c>
      <c r="D996">
        <v>0.92830000000000001</v>
      </c>
    </row>
    <row r="997" spans="1:4" x14ac:dyDescent="0.25">
      <c r="A997">
        <v>1044</v>
      </c>
      <c r="B997">
        <v>1016000</v>
      </c>
      <c r="C997">
        <v>1044</v>
      </c>
      <c r="D997">
        <v>0.93320000000000003</v>
      </c>
    </row>
    <row r="998" spans="1:4" x14ac:dyDescent="0.25">
      <c r="A998">
        <v>1045</v>
      </c>
      <c r="B998">
        <v>1015000</v>
      </c>
      <c r="C998">
        <v>1045</v>
      </c>
      <c r="D998">
        <v>0.92859999999999998</v>
      </c>
    </row>
    <row r="999" spans="1:4" x14ac:dyDescent="0.25">
      <c r="A999">
        <v>1046</v>
      </c>
      <c r="B999">
        <v>1018000</v>
      </c>
      <c r="C999">
        <v>1046</v>
      </c>
      <c r="D999">
        <v>0.9385</v>
      </c>
    </row>
    <row r="1000" spans="1:4" x14ac:dyDescent="0.25">
      <c r="A1000">
        <v>1047</v>
      </c>
      <c r="B1000">
        <v>1019000</v>
      </c>
      <c r="C1000">
        <v>1047</v>
      </c>
      <c r="D1000">
        <v>0.93459999999999999</v>
      </c>
    </row>
    <row r="1001" spans="1:4" x14ac:dyDescent="0.25">
      <c r="A1001">
        <v>1048</v>
      </c>
      <c r="B1001">
        <v>1023000</v>
      </c>
      <c r="C1001">
        <v>1048</v>
      </c>
      <c r="D1001">
        <v>0.92889999999999995</v>
      </c>
    </row>
    <row r="1002" spans="1:4" x14ac:dyDescent="0.25">
      <c r="A1002">
        <v>1049</v>
      </c>
      <c r="B1002">
        <v>1027000</v>
      </c>
      <c r="C1002">
        <v>1049</v>
      </c>
      <c r="D1002">
        <v>0.91820000000000002</v>
      </c>
    </row>
    <row r="1003" spans="1:4" x14ac:dyDescent="0.25">
      <c r="A1003">
        <v>1050</v>
      </c>
      <c r="B1003">
        <v>1032000</v>
      </c>
      <c r="C1003">
        <v>1050</v>
      </c>
      <c r="D1003">
        <v>0.89680000000000004</v>
      </c>
    </row>
    <row r="1004" spans="1:4" x14ac:dyDescent="0.25">
      <c r="A1004">
        <v>1051</v>
      </c>
      <c r="B1004">
        <v>1038000</v>
      </c>
      <c r="C1004">
        <v>1051</v>
      </c>
      <c r="D1004">
        <v>0.88290000000000002</v>
      </c>
    </row>
    <row r="1005" spans="1:4" x14ac:dyDescent="0.25">
      <c r="A1005">
        <v>1052</v>
      </c>
      <c r="B1005">
        <v>1043000</v>
      </c>
      <c r="C1005">
        <v>1052</v>
      </c>
      <c r="D1005">
        <v>0.85870000000000002</v>
      </c>
    </row>
    <row r="1006" spans="1:4" x14ac:dyDescent="0.25">
      <c r="A1006">
        <v>1053</v>
      </c>
      <c r="B1006">
        <v>1050000</v>
      </c>
      <c r="C1006">
        <v>1053</v>
      </c>
      <c r="D1006">
        <v>0.83479999999999999</v>
      </c>
    </row>
    <row r="1007" spans="1:4" x14ac:dyDescent="0.25">
      <c r="A1007">
        <v>1054</v>
      </c>
      <c r="B1007">
        <v>1059000</v>
      </c>
      <c r="C1007">
        <v>1054</v>
      </c>
      <c r="D1007">
        <v>0.81879999999999997</v>
      </c>
    </row>
    <row r="1008" spans="1:4" x14ac:dyDescent="0.25">
      <c r="A1008">
        <v>1055</v>
      </c>
      <c r="B1008">
        <v>1066000</v>
      </c>
      <c r="C1008">
        <v>1055</v>
      </c>
      <c r="D1008">
        <v>0.80640000000000001</v>
      </c>
    </row>
    <row r="1009" spans="1:4" x14ac:dyDescent="0.25">
      <c r="A1009">
        <v>1056</v>
      </c>
      <c r="B1009">
        <v>1074000</v>
      </c>
      <c r="C1009">
        <v>1056</v>
      </c>
      <c r="D1009">
        <v>0.79210000000000003</v>
      </c>
    </row>
    <row r="1010" spans="1:4" x14ac:dyDescent="0.25">
      <c r="A1010">
        <v>1057</v>
      </c>
      <c r="B1010">
        <v>1082000</v>
      </c>
      <c r="C1010">
        <v>1057</v>
      </c>
      <c r="D1010">
        <v>0.77600000000000002</v>
      </c>
    </row>
    <row r="1011" spans="1:4" x14ac:dyDescent="0.25">
      <c r="A1011">
        <v>1058</v>
      </c>
      <c r="B1011">
        <v>1089000</v>
      </c>
      <c r="C1011">
        <v>1058</v>
      </c>
      <c r="D1011">
        <v>0.76500000000000001</v>
      </c>
    </row>
    <row r="1012" spans="1:4" x14ac:dyDescent="0.25">
      <c r="A1012">
        <v>1059</v>
      </c>
      <c r="B1012">
        <v>1097000</v>
      </c>
      <c r="C1012">
        <v>1059</v>
      </c>
      <c r="D1012">
        <v>0.75519999999999998</v>
      </c>
    </row>
    <row r="1013" spans="1:4" x14ac:dyDescent="0.25">
      <c r="A1013">
        <v>1060</v>
      </c>
      <c r="B1013">
        <v>1106000</v>
      </c>
      <c r="C1013">
        <v>1060</v>
      </c>
      <c r="D1013">
        <v>0.74709999999999999</v>
      </c>
    </row>
    <row r="1014" spans="1:4" x14ac:dyDescent="0.25">
      <c r="A1014">
        <v>1061</v>
      </c>
      <c r="B1014">
        <v>1110000</v>
      </c>
      <c r="C1014">
        <v>1061</v>
      </c>
      <c r="D1014">
        <v>0.7389</v>
      </c>
    </row>
    <row r="1015" spans="1:4" x14ac:dyDescent="0.25">
      <c r="A1015">
        <v>1062</v>
      </c>
      <c r="B1015">
        <v>1116000</v>
      </c>
      <c r="C1015">
        <v>1062</v>
      </c>
      <c r="D1015">
        <v>0.73170000000000002</v>
      </c>
    </row>
    <row r="1016" spans="1:4" x14ac:dyDescent="0.25">
      <c r="A1016">
        <v>1063</v>
      </c>
      <c r="B1016">
        <v>1122000</v>
      </c>
      <c r="C1016">
        <v>1063</v>
      </c>
      <c r="D1016">
        <v>0.72040000000000004</v>
      </c>
    </row>
    <row r="1017" spans="1:4" x14ac:dyDescent="0.25">
      <c r="A1017">
        <v>1064</v>
      </c>
      <c r="B1017">
        <v>1123000</v>
      </c>
      <c r="C1017">
        <v>1064</v>
      </c>
      <c r="D1017">
        <v>0.71030000000000004</v>
      </c>
    </row>
    <row r="1018" spans="1:4" x14ac:dyDescent="0.25">
      <c r="A1018">
        <v>1065</v>
      </c>
      <c r="B1018">
        <v>1124000</v>
      </c>
      <c r="C1018">
        <v>1065</v>
      </c>
      <c r="D1018">
        <v>0.72060000000000002</v>
      </c>
    </row>
    <row r="1019" spans="1:4" x14ac:dyDescent="0.25">
      <c r="A1019">
        <v>1066</v>
      </c>
      <c r="B1019">
        <v>1121000</v>
      </c>
      <c r="C1019">
        <v>1066</v>
      </c>
      <c r="D1019">
        <v>0.72299999999999998</v>
      </c>
    </row>
    <row r="1020" spans="1:4" x14ac:dyDescent="0.25">
      <c r="A1020">
        <v>1067</v>
      </c>
      <c r="B1020">
        <v>1119000</v>
      </c>
      <c r="C1020">
        <v>1067</v>
      </c>
      <c r="D1020">
        <v>0.72770000000000001</v>
      </c>
    </row>
    <row r="1021" spans="1:4" x14ac:dyDescent="0.25">
      <c r="A1021">
        <v>1068</v>
      </c>
      <c r="B1021">
        <v>1112000</v>
      </c>
      <c r="C1021">
        <v>1068</v>
      </c>
      <c r="D1021">
        <v>0.73109999999999997</v>
      </c>
    </row>
    <row r="1022" spans="1:4" x14ac:dyDescent="0.25">
      <c r="A1022">
        <v>1069</v>
      </c>
      <c r="B1022">
        <v>1107000</v>
      </c>
      <c r="C1022">
        <v>1069</v>
      </c>
      <c r="D1022">
        <v>0.73899999999999999</v>
      </c>
    </row>
    <row r="1023" spans="1:4" x14ac:dyDescent="0.25">
      <c r="A1023">
        <v>1070</v>
      </c>
      <c r="B1023">
        <v>1101000</v>
      </c>
      <c r="C1023">
        <v>1070</v>
      </c>
      <c r="D1023">
        <v>0.73729999999999996</v>
      </c>
    </row>
    <row r="1024" spans="1:4" x14ac:dyDescent="0.25">
      <c r="A1024">
        <v>1071</v>
      </c>
      <c r="B1024">
        <v>1093000</v>
      </c>
      <c r="C1024">
        <v>1071</v>
      </c>
      <c r="D1024">
        <v>0.73780000000000001</v>
      </c>
    </row>
    <row r="1025" spans="1:4" x14ac:dyDescent="0.25">
      <c r="A1025">
        <v>1072</v>
      </c>
      <c r="B1025">
        <v>1083000</v>
      </c>
      <c r="C1025">
        <v>1072</v>
      </c>
      <c r="D1025">
        <v>0.74409999999999998</v>
      </c>
    </row>
    <row r="1026" spans="1:4" x14ac:dyDescent="0.25">
      <c r="A1026">
        <v>1073</v>
      </c>
      <c r="B1026">
        <v>1074000</v>
      </c>
      <c r="C1026">
        <v>1073</v>
      </c>
      <c r="D1026">
        <v>0.754</v>
      </c>
    </row>
    <row r="1027" spans="1:4" x14ac:dyDescent="0.25">
      <c r="A1027">
        <v>1074</v>
      </c>
      <c r="B1027">
        <v>1063000</v>
      </c>
      <c r="C1027">
        <v>1074</v>
      </c>
      <c r="D1027">
        <v>0.76249999999999996</v>
      </c>
    </row>
    <row r="1028" spans="1:4" x14ac:dyDescent="0.25">
      <c r="A1028">
        <v>1075</v>
      </c>
      <c r="B1028">
        <v>1056000</v>
      </c>
      <c r="C1028">
        <v>1075</v>
      </c>
      <c r="D1028">
        <v>0.77459999999999996</v>
      </c>
    </row>
    <row r="1029" spans="1:4" x14ac:dyDescent="0.25">
      <c r="A1029">
        <v>1076</v>
      </c>
      <c r="B1029">
        <v>1049000</v>
      </c>
      <c r="C1029">
        <v>1076</v>
      </c>
      <c r="D1029">
        <v>0.77880000000000005</v>
      </c>
    </row>
    <row r="1030" spans="1:4" x14ac:dyDescent="0.25">
      <c r="A1030">
        <v>1077</v>
      </c>
      <c r="B1030">
        <v>1041000</v>
      </c>
      <c r="C1030">
        <v>1077</v>
      </c>
      <c r="D1030">
        <v>0.79259999999999997</v>
      </c>
    </row>
    <row r="1031" spans="1:4" x14ac:dyDescent="0.25">
      <c r="A1031">
        <v>1078</v>
      </c>
      <c r="B1031">
        <v>1033000</v>
      </c>
      <c r="C1031">
        <v>1078</v>
      </c>
      <c r="D1031">
        <v>0.80500000000000005</v>
      </c>
    </row>
    <row r="1032" spans="1:4" x14ac:dyDescent="0.25">
      <c r="A1032">
        <v>1079</v>
      </c>
      <c r="B1032">
        <v>1029000</v>
      </c>
      <c r="C1032">
        <v>1079</v>
      </c>
      <c r="D1032">
        <v>0.80020000000000002</v>
      </c>
    </row>
    <row r="1033" spans="1:4" x14ac:dyDescent="0.25">
      <c r="A1033">
        <v>1080</v>
      </c>
      <c r="B1033">
        <v>1026000</v>
      </c>
      <c r="C1033">
        <v>1080</v>
      </c>
      <c r="D1033">
        <v>0.80089999999999995</v>
      </c>
    </row>
    <row r="1034" spans="1:4" x14ac:dyDescent="0.25">
      <c r="A1034">
        <v>1081</v>
      </c>
      <c r="B1034">
        <v>1025000</v>
      </c>
      <c r="C1034">
        <v>1081</v>
      </c>
      <c r="D1034">
        <v>0.8024</v>
      </c>
    </row>
    <row r="1035" spans="1:4" x14ac:dyDescent="0.25">
      <c r="A1035">
        <v>1082</v>
      </c>
      <c r="B1035">
        <v>1022000</v>
      </c>
      <c r="C1035">
        <v>1082</v>
      </c>
      <c r="D1035">
        <v>0.80300000000000005</v>
      </c>
    </row>
    <row r="1036" spans="1:4" x14ac:dyDescent="0.25">
      <c r="A1036">
        <v>1083</v>
      </c>
      <c r="B1036">
        <v>1021000</v>
      </c>
      <c r="C1036">
        <v>1083</v>
      </c>
      <c r="D1036">
        <v>0.80230000000000001</v>
      </c>
    </row>
    <row r="1037" spans="1:4" x14ac:dyDescent="0.25">
      <c r="A1037">
        <v>1084</v>
      </c>
      <c r="B1037">
        <v>1021000</v>
      </c>
      <c r="C1037">
        <v>1084</v>
      </c>
      <c r="D1037">
        <v>0.80930000000000002</v>
      </c>
    </row>
    <row r="1038" spans="1:4" x14ac:dyDescent="0.25">
      <c r="A1038">
        <v>1085</v>
      </c>
      <c r="B1038">
        <v>1024000</v>
      </c>
      <c r="C1038">
        <v>1085</v>
      </c>
      <c r="D1038">
        <v>0.80940000000000001</v>
      </c>
    </row>
    <row r="1039" spans="1:4" x14ac:dyDescent="0.25">
      <c r="A1039">
        <v>1086</v>
      </c>
      <c r="B1039">
        <v>1026000</v>
      </c>
      <c r="C1039">
        <v>1086</v>
      </c>
      <c r="D1039">
        <v>0.79859999999999998</v>
      </c>
    </row>
    <row r="1040" spans="1:4" x14ac:dyDescent="0.25">
      <c r="A1040">
        <v>1087</v>
      </c>
      <c r="B1040">
        <v>1032000</v>
      </c>
      <c r="C1040">
        <v>1087</v>
      </c>
      <c r="D1040">
        <v>0.78649999999999998</v>
      </c>
    </row>
    <row r="1041" spans="1:4" x14ac:dyDescent="0.25">
      <c r="A1041">
        <v>1088</v>
      </c>
      <c r="B1041">
        <v>1037000</v>
      </c>
      <c r="C1041">
        <v>1088</v>
      </c>
      <c r="D1041">
        <v>0.77400000000000002</v>
      </c>
    </row>
    <row r="1042" spans="1:4" x14ac:dyDescent="0.25">
      <c r="A1042">
        <v>1089</v>
      </c>
      <c r="B1042">
        <v>1042000</v>
      </c>
      <c r="C1042">
        <v>1089</v>
      </c>
      <c r="D1042">
        <v>0.76529999999999998</v>
      </c>
    </row>
    <row r="1043" spans="1:4" x14ac:dyDescent="0.25">
      <c r="A1043">
        <v>1090</v>
      </c>
      <c r="B1043">
        <v>1045000</v>
      </c>
      <c r="C1043">
        <v>1090</v>
      </c>
      <c r="D1043">
        <v>0.76570000000000005</v>
      </c>
    </row>
    <row r="1044" spans="1:4" x14ac:dyDescent="0.25">
      <c r="A1044">
        <v>1091</v>
      </c>
      <c r="B1044">
        <v>1052000</v>
      </c>
      <c r="C1044">
        <v>1091</v>
      </c>
      <c r="D1044">
        <v>0.75619999999999998</v>
      </c>
    </row>
    <row r="1045" spans="1:4" x14ac:dyDescent="0.25">
      <c r="A1045">
        <v>1092</v>
      </c>
      <c r="B1045">
        <v>1061000</v>
      </c>
      <c r="C1045">
        <v>1092</v>
      </c>
      <c r="D1045">
        <v>0.745</v>
      </c>
    </row>
    <row r="1046" spans="1:4" x14ac:dyDescent="0.25">
      <c r="A1046">
        <v>1093</v>
      </c>
      <c r="B1046">
        <v>1069000</v>
      </c>
      <c r="C1046">
        <v>1093</v>
      </c>
      <c r="D1046">
        <v>0.72899999999999998</v>
      </c>
    </row>
    <row r="1047" spans="1:4" x14ac:dyDescent="0.25">
      <c r="A1047">
        <v>1094</v>
      </c>
      <c r="B1047">
        <v>1075000</v>
      </c>
      <c r="C1047">
        <v>1094</v>
      </c>
      <c r="D1047">
        <v>0.7147</v>
      </c>
    </row>
    <row r="1048" spans="1:4" x14ac:dyDescent="0.25">
      <c r="A1048">
        <v>1095</v>
      </c>
      <c r="B1048">
        <v>1085000</v>
      </c>
      <c r="C1048">
        <v>1095</v>
      </c>
      <c r="D1048">
        <v>0.70469999999999999</v>
      </c>
    </row>
    <row r="1049" spans="1:4" x14ac:dyDescent="0.25">
      <c r="A1049">
        <v>1096</v>
      </c>
      <c r="B1049">
        <v>1091000</v>
      </c>
      <c r="C1049">
        <v>1096</v>
      </c>
      <c r="D1049">
        <v>0.69040000000000001</v>
      </c>
    </row>
    <row r="1050" spans="1:4" x14ac:dyDescent="0.25">
      <c r="A1050">
        <v>1097</v>
      </c>
      <c r="B1050">
        <v>1099000</v>
      </c>
      <c r="C1050">
        <v>1097</v>
      </c>
      <c r="D1050">
        <v>0.67800000000000005</v>
      </c>
    </row>
    <row r="1051" spans="1:4" x14ac:dyDescent="0.25">
      <c r="A1051">
        <v>1098</v>
      </c>
      <c r="B1051">
        <v>1107000</v>
      </c>
      <c r="C1051">
        <v>1098</v>
      </c>
      <c r="D1051">
        <v>0.66479999999999995</v>
      </c>
    </row>
    <row r="1052" spans="1:4" x14ac:dyDescent="0.25">
      <c r="A1052">
        <v>1099</v>
      </c>
      <c r="B1052">
        <v>1114000</v>
      </c>
      <c r="C1052">
        <v>1099</v>
      </c>
      <c r="D1052">
        <v>0.65280000000000005</v>
      </c>
    </row>
    <row r="1053" spans="1:4" x14ac:dyDescent="0.25">
      <c r="A1053">
        <v>1100</v>
      </c>
      <c r="B1053">
        <v>1120000</v>
      </c>
      <c r="C1053">
        <v>1100</v>
      </c>
      <c r="D1053">
        <v>0.64570000000000005</v>
      </c>
    </row>
    <row r="1054" spans="1:4" x14ac:dyDescent="0.25">
      <c r="A1054">
        <v>1101</v>
      </c>
      <c r="B1054">
        <v>1124000</v>
      </c>
      <c r="C1054">
        <v>1101</v>
      </c>
      <c r="D1054">
        <v>0.64100000000000001</v>
      </c>
    </row>
    <row r="1055" spans="1:4" x14ac:dyDescent="0.25">
      <c r="A1055">
        <v>1102</v>
      </c>
      <c r="B1055">
        <v>1126000</v>
      </c>
      <c r="C1055">
        <v>1102</v>
      </c>
      <c r="D1055">
        <v>0.63370000000000004</v>
      </c>
    </row>
    <row r="1056" spans="1:4" x14ac:dyDescent="0.25">
      <c r="A1056">
        <v>1103</v>
      </c>
      <c r="B1056">
        <v>1128000</v>
      </c>
      <c r="C1056">
        <v>1103</v>
      </c>
      <c r="D1056">
        <v>0.62749999999999995</v>
      </c>
    </row>
    <row r="1057" spans="1:4" x14ac:dyDescent="0.25">
      <c r="A1057">
        <v>1104</v>
      </c>
      <c r="B1057">
        <v>1126000</v>
      </c>
      <c r="C1057">
        <v>1104</v>
      </c>
      <c r="D1057">
        <v>0.62519999999999998</v>
      </c>
    </row>
    <row r="1058" spans="1:4" x14ac:dyDescent="0.25">
      <c r="A1058">
        <v>1105</v>
      </c>
      <c r="B1058">
        <v>1125000</v>
      </c>
      <c r="C1058">
        <v>1105</v>
      </c>
      <c r="D1058">
        <v>0.61399999999999999</v>
      </c>
    </row>
    <row r="1059" spans="1:4" x14ac:dyDescent="0.25">
      <c r="A1059">
        <v>1106</v>
      </c>
      <c r="B1059">
        <v>1118000</v>
      </c>
      <c r="C1059">
        <v>1106</v>
      </c>
      <c r="D1059">
        <v>0.61419999999999997</v>
      </c>
    </row>
    <row r="1060" spans="1:4" x14ac:dyDescent="0.25">
      <c r="A1060">
        <v>1107</v>
      </c>
      <c r="B1060">
        <v>1115000</v>
      </c>
      <c r="C1060">
        <v>1107</v>
      </c>
      <c r="D1060">
        <v>0.62519999999999998</v>
      </c>
    </row>
    <row r="1061" spans="1:4" x14ac:dyDescent="0.25">
      <c r="A1061">
        <v>1108</v>
      </c>
      <c r="B1061">
        <v>1108000</v>
      </c>
      <c r="C1061">
        <v>1108</v>
      </c>
      <c r="D1061">
        <v>0.63280000000000003</v>
      </c>
    </row>
    <row r="1062" spans="1:4" x14ac:dyDescent="0.25">
      <c r="A1062">
        <v>1109</v>
      </c>
      <c r="B1062">
        <v>1100000</v>
      </c>
      <c r="C1062">
        <v>1109</v>
      </c>
      <c r="D1062">
        <v>0.63900000000000001</v>
      </c>
    </row>
    <row r="1063" spans="1:4" x14ac:dyDescent="0.25">
      <c r="A1063">
        <v>1110</v>
      </c>
      <c r="B1063">
        <v>1092000</v>
      </c>
      <c r="C1063">
        <v>1110</v>
      </c>
      <c r="D1063">
        <v>0.6431</v>
      </c>
    </row>
    <row r="1064" spans="1:4" x14ac:dyDescent="0.25">
      <c r="A1064">
        <v>1111</v>
      </c>
      <c r="B1064">
        <v>1082000</v>
      </c>
      <c r="C1064">
        <v>1111</v>
      </c>
      <c r="D1064">
        <v>0.65280000000000005</v>
      </c>
    </row>
    <row r="1065" spans="1:4" x14ac:dyDescent="0.25">
      <c r="A1065">
        <v>1112</v>
      </c>
      <c r="B1065">
        <v>1074000</v>
      </c>
      <c r="C1065">
        <v>1112</v>
      </c>
      <c r="D1065">
        <v>0.66649999999999998</v>
      </c>
    </row>
    <row r="1066" spans="1:4" x14ac:dyDescent="0.25">
      <c r="A1066">
        <v>1113</v>
      </c>
      <c r="B1066">
        <v>1065000</v>
      </c>
      <c r="C1066">
        <v>1113</v>
      </c>
      <c r="D1066">
        <v>0.68179999999999996</v>
      </c>
    </row>
    <row r="1067" spans="1:4" x14ac:dyDescent="0.25">
      <c r="A1067">
        <v>1114</v>
      </c>
      <c r="B1067">
        <v>1058000</v>
      </c>
      <c r="C1067">
        <v>1114</v>
      </c>
      <c r="D1067">
        <v>0.68899999999999995</v>
      </c>
    </row>
    <row r="1068" spans="1:4" x14ac:dyDescent="0.25">
      <c r="A1068">
        <v>1115</v>
      </c>
      <c r="B1068">
        <v>1050000</v>
      </c>
      <c r="C1068">
        <v>1115</v>
      </c>
      <c r="D1068">
        <v>0.70030000000000003</v>
      </c>
    </row>
    <row r="1069" spans="1:4" x14ac:dyDescent="0.25">
      <c r="A1069">
        <v>1116</v>
      </c>
      <c r="B1069">
        <v>1042000</v>
      </c>
      <c r="C1069">
        <v>1116</v>
      </c>
      <c r="D1069">
        <v>0.70960000000000001</v>
      </c>
    </row>
    <row r="1070" spans="1:4" x14ac:dyDescent="0.25">
      <c r="A1070">
        <v>1117</v>
      </c>
      <c r="B1070">
        <v>1039000</v>
      </c>
      <c r="C1070">
        <v>1117</v>
      </c>
      <c r="D1070">
        <v>0.7198</v>
      </c>
    </row>
    <row r="1071" spans="1:4" x14ac:dyDescent="0.25">
      <c r="A1071">
        <v>1118</v>
      </c>
      <c r="B1071">
        <v>1034000</v>
      </c>
      <c r="C1071">
        <v>1118</v>
      </c>
      <c r="D1071">
        <v>0.72660000000000002</v>
      </c>
    </row>
    <row r="1072" spans="1:4" x14ac:dyDescent="0.25">
      <c r="A1072">
        <v>1119</v>
      </c>
      <c r="B1072">
        <v>1032000</v>
      </c>
      <c r="C1072">
        <v>1119</v>
      </c>
      <c r="D1072">
        <v>0.74270000000000003</v>
      </c>
    </row>
    <row r="1073" spans="1:4" x14ac:dyDescent="0.25">
      <c r="A1073">
        <v>1120</v>
      </c>
      <c r="B1073">
        <v>1028000</v>
      </c>
      <c r="C1073">
        <v>1120</v>
      </c>
      <c r="D1073">
        <v>0.74180000000000001</v>
      </c>
    </row>
    <row r="1074" spans="1:4" x14ac:dyDescent="0.25">
      <c r="A1074">
        <v>1121</v>
      </c>
      <c r="B1074">
        <v>1028000</v>
      </c>
      <c r="C1074">
        <v>1121</v>
      </c>
      <c r="D1074">
        <v>0.74650000000000005</v>
      </c>
    </row>
    <row r="1075" spans="1:4" x14ac:dyDescent="0.25">
      <c r="A1075">
        <v>1122</v>
      </c>
      <c r="B1075">
        <v>1030000</v>
      </c>
      <c r="C1075">
        <v>1122</v>
      </c>
      <c r="D1075">
        <v>0.69510000000000005</v>
      </c>
    </row>
    <row r="1076" spans="1:4" x14ac:dyDescent="0.25">
      <c r="A1076">
        <v>1123</v>
      </c>
      <c r="B1076">
        <v>1031000</v>
      </c>
      <c r="C1076">
        <v>1123</v>
      </c>
      <c r="D1076">
        <v>0.69</v>
      </c>
    </row>
    <row r="1077" spans="1:4" x14ac:dyDescent="0.25">
      <c r="A1077">
        <v>1124</v>
      </c>
      <c r="B1077">
        <v>1035000</v>
      </c>
      <c r="C1077">
        <v>1124</v>
      </c>
      <c r="D1077">
        <v>0.68610000000000004</v>
      </c>
    </row>
    <row r="1078" spans="1:4" x14ac:dyDescent="0.25">
      <c r="A1078">
        <v>1125</v>
      </c>
      <c r="B1078">
        <v>1037000</v>
      </c>
      <c r="C1078">
        <v>1125</v>
      </c>
      <c r="D1078">
        <v>0.66959999999999997</v>
      </c>
    </row>
    <row r="1079" spans="1:4" x14ac:dyDescent="0.25">
      <c r="A1079">
        <v>1126</v>
      </c>
      <c r="B1079">
        <v>1041000</v>
      </c>
      <c r="C1079">
        <v>1126</v>
      </c>
      <c r="D1079">
        <v>0.66610000000000003</v>
      </c>
    </row>
    <row r="1080" spans="1:4" x14ac:dyDescent="0.25">
      <c r="A1080">
        <v>1127</v>
      </c>
      <c r="B1080">
        <v>1046000</v>
      </c>
      <c r="C1080">
        <v>1127</v>
      </c>
      <c r="D1080">
        <v>0.6502</v>
      </c>
    </row>
    <row r="1081" spans="1:4" x14ac:dyDescent="0.25">
      <c r="A1081">
        <v>1128</v>
      </c>
      <c r="B1081">
        <v>1053000</v>
      </c>
      <c r="C1081">
        <v>1128</v>
      </c>
      <c r="D1081">
        <v>0.64139999999999997</v>
      </c>
    </row>
    <row r="1082" spans="1:4" x14ac:dyDescent="0.25">
      <c r="A1082">
        <v>1129</v>
      </c>
      <c r="B1082">
        <v>1059000</v>
      </c>
      <c r="C1082">
        <v>1129</v>
      </c>
      <c r="D1082">
        <v>0.63090000000000002</v>
      </c>
    </row>
    <row r="1083" spans="1:4" x14ac:dyDescent="0.25">
      <c r="A1083">
        <v>1130</v>
      </c>
      <c r="B1083">
        <v>1064000</v>
      </c>
      <c r="C1083">
        <v>1130</v>
      </c>
      <c r="D1083">
        <v>0.62580000000000002</v>
      </c>
    </row>
    <row r="1084" spans="1:4" x14ac:dyDescent="0.25">
      <c r="A1084">
        <v>1131</v>
      </c>
      <c r="B1084">
        <v>1073000</v>
      </c>
      <c r="C1084">
        <v>1131</v>
      </c>
      <c r="D1084">
        <v>0.60660000000000003</v>
      </c>
    </row>
    <row r="1085" spans="1:4" x14ac:dyDescent="0.25">
      <c r="A1085">
        <v>1132</v>
      </c>
      <c r="B1085">
        <v>1080000</v>
      </c>
      <c r="C1085">
        <v>1132</v>
      </c>
      <c r="D1085">
        <v>0.60029999999999994</v>
      </c>
    </row>
    <row r="1086" spans="1:4" x14ac:dyDescent="0.25">
      <c r="A1086">
        <v>1133</v>
      </c>
      <c r="B1086">
        <v>1086000</v>
      </c>
      <c r="C1086">
        <v>1133</v>
      </c>
      <c r="D1086">
        <v>0.58850000000000002</v>
      </c>
    </row>
    <row r="1087" spans="1:4" x14ac:dyDescent="0.25">
      <c r="A1087">
        <v>1134</v>
      </c>
      <c r="B1087">
        <v>1096000</v>
      </c>
      <c r="C1087">
        <v>1134</v>
      </c>
      <c r="D1087">
        <v>0.56599999999999995</v>
      </c>
    </row>
    <row r="1088" spans="1:4" x14ac:dyDescent="0.25">
      <c r="A1088">
        <v>1135</v>
      </c>
      <c r="B1088">
        <v>1104000</v>
      </c>
      <c r="C1088">
        <v>1135</v>
      </c>
      <c r="D1088">
        <v>0.54690000000000005</v>
      </c>
    </row>
    <row r="1089" spans="1:4" x14ac:dyDescent="0.25">
      <c r="A1089">
        <v>1136</v>
      </c>
      <c r="B1089">
        <v>1110000</v>
      </c>
      <c r="C1089">
        <v>1136</v>
      </c>
      <c r="D1089">
        <v>0.55889999999999995</v>
      </c>
    </row>
    <row r="1090" spans="1:4" x14ac:dyDescent="0.25">
      <c r="A1090">
        <v>1137</v>
      </c>
      <c r="B1090">
        <v>1117000</v>
      </c>
      <c r="C1090">
        <v>1137</v>
      </c>
      <c r="D1090">
        <v>0.53680000000000005</v>
      </c>
    </row>
    <row r="1091" spans="1:4" x14ac:dyDescent="0.25">
      <c r="A1091">
        <v>1138</v>
      </c>
      <c r="B1091">
        <v>1121000</v>
      </c>
      <c r="C1091">
        <v>1138</v>
      </c>
      <c r="D1091">
        <v>0.52349999999999997</v>
      </c>
    </row>
    <row r="1092" spans="1:4" x14ac:dyDescent="0.25">
      <c r="A1092">
        <v>1139</v>
      </c>
      <c r="B1092">
        <v>1128000</v>
      </c>
      <c r="C1092">
        <v>1139</v>
      </c>
      <c r="D1092">
        <v>0.52280000000000004</v>
      </c>
    </row>
    <row r="1093" spans="1:4" x14ac:dyDescent="0.25">
      <c r="A1093">
        <v>1140</v>
      </c>
      <c r="B1093">
        <v>1132000</v>
      </c>
      <c r="C1093">
        <v>1140</v>
      </c>
      <c r="D1093">
        <v>0.50860000000000005</v>
      </c>
    </row>
    <row r="1094" spans="1:4" x14ac:dyDescent="0.25">
      <c r="A1094">
        <v>1141</v>
      </c>
      <c r="B1094">
        <v>1133000</v>
      </c>
      <c r="C1094">
        <v>1141</v>
      </c>
      <c r="D1094">
        <v>0.5081</v>
      </c>
    </row>
    <row r="1095" spans="1:4" x14ac:dyDescent="0.25">
      <c r="A1095">
        <v>1142</v>
      </c>
      <c r="B1095">
        <v>1134000</v>
      </c>
      <c r="C1095">
        <v>1142</v>
      </c>
      <c r="D1095">
        <v>0.50870000000000004</v>
      </c>
    </row>
    <row r="1096" spans="1:4" x14ac:dyDescent="0.25">
      <c r="A1096">
        <v>1143</v>
      </c>
      <c r="B1096">
        <v>1133000</v>
      </c>
      <c r="C1096">
        <v>1143</v>
      </c>
      <c r="D1096">
        <v>0.50229999999999997</v>
      </c>
    </row>
    <row r="1097" spans="1:4" x14ac:dyDescent="0.25">
      <c r="A1097">
        <v>1144</v>
      </c>
      <c r="B1097">
        <v>1127000</v>
      </c>
      <c r="C1097">
        <v>1144</v>
      </c>
      <c r="D1097">
        <v>0.49120000000000003</v>
      </c>
    </row>
    <row r="1098" spans="1:4" x14ac:dyDescent="0.25">
      <c r="A1098">
        <v>1145</v>
      </c>
      <c r="B1098">
        <v>1124000</v>
      </c>
      <c r="C1098">
        <v>1145</v>
      </c>
      <c r="D1098">
        <v>0.4919</v>
      </c>
    </row>
    <row r="1099" spans="1:4" x14ac:dyDescent="0.25">
      <c r="A1099">
        <v>1146</v>
      </c>
      <c r="B1099">
        <v>1118000</v>
      </c>
      <c r="C1099">
        <v>1146</v>
      </c>
      <c r="D1099">
        <v>0.49540000000000001</v>
      </c>
    </row>
    <row r="1100" spans="1:4" x14ac:dyDescent="0.25">
      <c r="A1100">
        <v>1147</v>
      </c>
      <c r="B1100">
        <v>1110000</v>
      </c>
      <c r="C1100">
        <v>1147</v>
      </c>
      <c r="D1100">
        <v>0.5</v>
      </c>
    </row>
    <row r="1101" spans="1:4" x14ac:dyDescent="0.25">
      <c r="A1101">
        <v>1148</v>
      </c>
      <c r="B1101">
        <v>1105000</v>
      </c>
      <c r="C1101">
        <v>1148</v>
      </c>
      <c r="D1101">
        <v>0.5212</v>
      </c>
    </row>
    <row r="1102" spans="1:4" x14ac:dyDescent="0.25">
      <c r="A1102">
        <v>1149</v>
      </c>
      <c r="B1102">
        <v>1095000</v>
      </c>
      <c r="C1102">
        <v>1149</v>
      </c>
      <c r="D1102">
        <v>0.52890000000000004</v>
      </c>
    </row>
    <row r="1103" spans="1:4" x14ac:dyDescent="0.25">
      <c r="A1103">
        <v>1150</v>
      </c>
      <c r="B1103">
        <v>1085000</v>
      </c>
      <c r="C1103">
        <v>1150</v>
      </c>
      <c r="D1103">
        <v>0.54220000000000002</v>
      </c>
    </row>
    <row r="1104" spans="1:4" x14ac:dyDescent="0.25">
      <c r="A1104">
        <v>1151</v>
      </c>
      <c r="B1104">
        <v>1079000</v>
      </c>
      <c r="C1104">
        <v>1151</v>
      </c>
      <c r="D1104">
        <v>0.55269999999999997</v>
      </c>
    </row>
    <row r="1105" spans="1:4" x14ac:dyDescent="0.25">
      <c r="A1105">
        <v>1152</v>
      </c>
      <c r="B1105">
        <v>1070000</v>
      </c>
      <c r="C1105">
        <v>1152</v>
      </c>
      <c r="D1105">
        <v>0.56699999999999995</v>
      </c>
    </row>
    <row r="1106" spans="1:4" x14ac:dyDescent="0.25">
      <c r="A1106">
        <v>1153</v>
      </c>
      <c r="B1106">
        <v>1063000</v>
      </c>
      <c r="C1106">
        <v>1153</v>
      </c>
      <c r="D1106">
        <v>0.5766</v>
      </c>
    </row>
    <row r="1107" spans="1:4" x14ac:dyDescent="0.25">
      <c r="A1107">
        <v>1154</v>
      </c>
      <c r="B1107">
        <v>1056000</v>
      </c>
      <c r="C1107">
        <v>1154</v>
      </c>
      <c r="D1107">
        <v>0.58760000000000001</v>
      </c>
    </row>
    <row r="1108" spans="1:4" x14ac:dyDescent="0.25">
      <c r="A1108">
        <v>1155</v>
      </c>
      <c r="B1108">
        <v>1051000</v>
      </c>
      <c r="C1108">
        <v>1155</v>
      </c>
      <c r="D1108">
        <v>0.60150000000000003</v>
      </c>
    </row>
    <row r="1109" spans="1:4" x14ac:dyDescent="0.25">
      <c r="A1109">
        <v>1156</v>
      </c>
      <c r="B1109">
        <v>1046000</v>
      </c>
      <c r="C1109">
        <v>1156</v>
      </c>
      <c r="D1109">
        <v>0.59819999999999995</v>
      </c>
    </row>
    <row r="1110" spans="1:4" x14ac:dyDescent="0.25">
      <c r="A1110">
        <v>1157</v>
      </c>
      <c r="B1110">
        <v>1042000</v>
      </c>
      <c r="C1110">
        <v>1157</v>
      </c>
      <c r="D1110">
        <v>0.60619999999999996</v>
      </c>
    </row>
    <row r="1111" spans="1:4" x14ac:dyDescent="0.25">
      <c r="A1111">
        <v>1158</v>
      </c>
      <c r="B1111">
        <v>1039000</v>
      </c>
      <c r="C1111">
        <v>1158</v>
      </c>
      <c r="D1111">
        <v>0.61719999999999997</v>
      </c>
    </row>
    <row r="1112" spans="1:4" x14ac:dyDescent="0.25">
      <c r="A1112">
        <v>1159</v>
      </c>
      <c r="B1112">
        <v>1038000</v>
      </c>
      <c r="C1112">
        <v>1159</v>
      </c>
      <c r="D1112">
        <v>0.61439999999999995</v>
      </c>
    </row>
    <row r="1113" spans="1:4" x14ac:dyDescent="0.25">
      <c r="A1113">
        <v>1160</v>
      </c>
      <c r="B1113">
        <v>1039000</v>
      </c>
      <c r="C1113">
        <v>1160</v>
      </c>
      <c r="D1113">
        <v>0.6129</v>
      </c>
    </row>
    <row r="1114" spans="1:4" x14ac:dyDescent="0.25">
      <c r="A1114">
        <v>1161</v>
      </c>
      <c r="B1114">
        <v>1041000</v>
      </c>
      <c r="C1114">
        <v>1161</v>
      </c>
      <c r="D1114">
        <v>0.60970000000000002</v>
      </c>
    </row>
    <row r="1115" spans="1:4" x14ac:dyDescent="0.25">
      <c r="A1115">
        <v>1162</v>
      </c>
      <c r="B1115">
        <v>1044000</v>
      </c>
      <c r="C1115">
        <v>1162</v>
      </c>
      <c r="D1115">
        <v>0.60209999999999997</v>
      </c>
    </row>
    <row r="1116" spans="1:4" x14ac:dyDescent="0.25">
      <c r="A1116">
        <v>1163</v>
      </c>
      <c r="B1116">
        <v>1045000</v>
      </c>
      <c r="C1116">
        <v>1163</v>
      </c>
      <c r="D1116">
        <v>0.61580000000000001</v>
      </c>
    </row>
    <row r="1117" spans="1:4" x14ac:dyDescent="0.25">
      <c r="A1117">
        <v>1164</v>
      </c>
      <c r="B1117">
        <v>1049000</v>
      </c>
      <c r="C1117">
        <v>1164</v>
      </c>
      <c r="D1117">
        <v>0.6079</v>
      </c>
    </row>
    <row r="1118" spans="1:4" x14ac:dyDescent="0.25">
      <c r="A1118">
        <v>1165</v>
      </c>
      <c r="B1118">
        <v>1055000</v>
      </c>
      <c r="C1118">
        <v>1165</v>
      </c>
      <c r="D1118">
        <v>0.5948</v>
      </c>
    </row>
    <row r="1119" spans="1:4" x14ac:dyDescent="0.25">
      <c r="A1119">
        <v>1166</v>
      </c>
      <c r="B1119">
        <v>1058000</v>
      </c>
      <c r="C1119">
        <v>1166</v>
      </c>
      <c r="D1119">
        <v>0.58340000000000003</v>
      </c>
    </row>
    <row r="1120" spans="1:4" x14ac:dyDescent="0.25">
      <c r="A1120">
        <v>1167</v>
      </c>
      <c r="B1120">
        <v>1064000</v>
      </c>
      <c r="C1120">
        <v>1167</v>
      </c>
      <c r="D1120">
        <v>0.57110000000000005</v>
      </c>
    </row>
    <row r="1121" spans="1:4" x14ac:dyDescent="0.25">
      <c r="A1121">
        <v>1168</v>
      </c>
      <c r="B1121">
        <v>1070000</v>
      </c>
      <c r="C1121">
        <v>1168</v>
      </c>
      <c r="D1121">
        <v>0.56720000000000004</v>
      </c>
    </row>
    <row r="1122" spans="1:4" x14ac:dyDescent="0.25">
      <c r="A1122">
        <v>1169</v>
      </c>
      <c r="B1122">
        <v>1077000</v>
      </c>
      <c r="C1122">
        <v>1169</v>
      </c>
      <c r="D1122">
        <v>0.55969999999999998</v>
      </c>
    </row>
    <row r="1123" spans="1:4" x14ac:dyDescent="0.25">
      <c r="A1123">
        <v>1170</v>
      </c>
      <c r="B1123">
        <v>1083000</v>
      </c>
      <c r="C1123">
        <v>1170</v>
      </c>
      <c r="D1123">
        <v>0.55279999999999996</v>
      </c>
    </row>
    <row r="1124" spans="1:4" x14ac:dyDescent="0.25">
      <c r="A1124">
        <v>1171</v>
      </c>
      <c r="B1124">
        <v>1091000</v>
      </c>
      <c r="C1124">
        <v>1171</v>
      </c>
      <c r="D1124">
        <v>0.54779999999999995</v>
      </c>
    </row>
    <row r="1125" spans="1:4" x14ac:dyDescent="0.25">
      <c r="A1125">
        <v>1172</v>
      </c>
      <c r="B1125">
        <v>1099000</v>
      </c>
      <c r="C1125">
        <v>1172</v>
      </c>
      <c r="D1125">
        <v>0.54200000000000004</v>
      </c>
    </row>
    <row r="1126" spans="1:4" x14ac:dyDescent="0.25">
      <c r="A1126">
        <v>1173</v>
      </c>
      <c r="B1126">
        <v>1106000</v>
      </c>
      <c r="C1126">
        <v>1173</v>
      </c>
      <c r="D1126">
        <v>0.54339999999999999</v>
      </c>
    </row>
    <row r="1127" spans="1:4" x14ac:dyDescent="0.25">
      <c r="A1127">
        <v>1174</v>
      </c>
      <c r="B1127">
        <v>1114000</v>
      </c>
      <c r="C1127">
        <v>1174</v>
      </c>
      <c r="D1127">
        <v>0.54139999999999999</v>
      </c>
    </row>
    <row r="1128" spans="1:4" x14ac:dyDescent="0.25">
      <c r="A1128">
        <v>1175</v>
      </c>
      <c r="B1128">
        <v>1119000</v>
      </c>
      <c r="C1128">
        <v>1175</v>
      </c>
      <c r="D1128">
        <v>0.53590000000000004</v>
      </c>
    </row>
    <row r="1129" spans="1:4" x14ac:dyDescent="0.25">
      <c r="A1129">
        <v>1176</v>
      </c>
      <c r="B1129">
        <v>1126000</v>
      </c>
      <c r="C1129">
        <v>1176</v>
      </c>
      <c r="D1129">
        <v>0.53310000000000002</v>
      </c>
    </row>
    <row r="1130" spans="1:4" x14ac:dyDescent="0.25">
      <c r="A1130">
        <v>1177</v>
      </c>
      <c r="B1130">
        <v>1132000</v>
      </c>
      <c r="C1130">
        <v>1177</v>
      </c>
      <c r="D1130">
        <v>0.52869999999999995</v>
      </c>
    </row>
    <row r="1131" spans="1:4" x14ac:dyDescent="0.25">
      <c r="A1131">
        <v>1178</v>
      </c>
      <c r="B1131">
        <v>1136000</v>
      </c>
      <c r="C1131">
        <v>1178</v>
      </c>
      <c r="D1131">
        <v>0.52490000000000003</v>
      </c>
    </row>
    <row r="1132" spans="1:4" x14ac:dyDescent="0.25">
      <c r="A1132">
        <v>1179</v>
      </c>
      <c r="B1132">
        <v>1140000</v>
      </c>
      <c r="C1132">
        <v>1179</v>
      </c>
      <c r="D1132">
        <v>0.53410000000000002</v>
      </c>
    </row>
    <row r="1133" spans="1:4" x14ac:dyDescent="0.25">
      <c r="A1133">
        <v>1180</v>
      </c>
      <c r="B1133">
        <v>1138000</v>
      </c>
      <c r="C1133">
        <v>1180</v>
      </c>
      <c r="D1133">
        <v>0.53049999999999997</v>
      </c>
    </row>
    <row r="1134" spans="1:4" x14ac:dyDescent="0.25">
      <c r="A1134">
        <v>1181</v>
      </c>
      <c r="B1134">
        <v>1140000</v>
      </c>
      <c r="C1134">
        <v>1181</v>
      </c>
      <c r="D1134">
        <v>0.52900000000000003</v>
      </c>
    </row>
    <row r="1135" spans="1:4" x14ac:dyDescent="0.25">
      <c r="A1135">
        <v>1182</v>
      </c>
      <c r="B1135">
        <v>1138000</v>
      </c>
      <c r="C1135">
        <v>1182</v>
      </c>
      <c r="D1135">
        <v>0.53339999999999999</v>
      </c>
    </row>
    <row r="1136" spans="1:4" x14ac:dyDescent="0.25">
      <c r="A1136">
        <v>1183</v>
      </c>
      <c r="B1136">
        <v>1134000</v>
      </c>
      <c r="C1136">
        <v>1183</v>
      </c>
      <c r="D1136">
        <v>0.52390000000000003</v>
      </c>
    </row>
    <row r="1137" spans="1:4" x14ac:dyDescent="0.25">
      <c r="A1137">
        <v>1184</v>
      </c>
      <c r="B1137">
        <v>1130000</v>
      </c>
      <c r="C1137">
        <v>1184</v>
      </c>
      <c r="D1137">
        <v>0.52149999999999996</v>
      </c>
    </row>
    <row r="1138" spans="1:4" x14ac:dyDescent="0.25">
      <c r="A1138">
        <v>1185</v>
      </c>
      <c r="B1138">
        <v>1125000</v>
      </c>
      <c r="C1138">
        <v>1185</v>
      </c>
      <c r="D1138">
        <v>0.51890000000000003</v>
      </c>
    </row>
    <row r="1139" spans="1:4" x14ac:dyDescent="0.25">
      <c r="A1139">
        <v>1186</v>
      </c>
      <c r="B1139">
        <v>1118000</v>
      </c>
      <c r="C1139">
        <v>1186</v>
      </c>
      <c r="D1139">
        <v>0.51119999999999999</v>
      </c>
    </row>
    <row r="1140" spans="1:4" x14ac:dyDescent="0.25">
      <c r="A1140">
        <v>1187</v>
      </c>
      <c r="B1140">
        <v>1110000</v>
      </c>
      <c r="C1140">
        <v>1187</v>
      </c>
      <c r="D1140">
        <v>0.50539999999999996</v>
      </c>
    </row>
    <row r="1141" spans="1:4" x14ac:dyDescent="0.25">
      <c r="A1141">
        <v>1188</v>
      </c>
      <c r="B1141">
        <v>1102000</v>
      </c>
      <c r="C1141">
        <v>1188</v>
      </c>
      <c r="D1141">
        <v>0.49659999999999999</v>
      </c>
    </row>
    <row r="1142" spans="1:4" x14ac:dyDescent="0.25">
      <c r="A1142">
        <v>1189</v>
      </c>
      <c r="B1142">
        <v>1095000</v>
      </c>
      <c r="C1142">
        <v>1189</v>
      </c>
      <c r="D1142">
        <v>0.51070000000000004</v>
      </c>
    </row>
    <row r="1143" spans="1:4" x14ac:dyDescent="0.25">
      <c r="A1143">
        <v>1190</v>
      </c>
      <c r="B1143">
        <v>1086000</v>
      </c>
      <c r="C1143">
        <v>1190</v>
      </c>
      <c r="D1143">
        <v>0.5161</v>
      </c>
    </row>
    <row r="1144" spans="1:4" x14ac:dyDescent="0.25">
      <c r="A1144">
        <v>1191</v>
      </c>
      <c r="B1144">
        <v>1079000</v>
      </c>
      <c r="C1144">
        <v>1191</v>
      </c>
      <c r="D1144">
        <v>0.51349999999999996</v>
      </c>
    </row>
    <row r="1145" spans="1:4" x14ac:dyDescent="0.25">
      <c r="A1145">
        <v>1192</v>
      </c>
      <c r="B1145">
        <v>1073000</v>
      </c>
      <c r="C1145">
        <v>1192</v>
      </c>
      <c r="D1145">
        <v>0.53339999999999999</v>
      </c>
    </row>
    <row r="1146" spans="1:4" x14ac:dyDescent="0.25">
      <c r="A1146">
        <v>1193</v>
      </c>
      <c r="B1146">
        <v>1067000</v>
      </c>
      <c r="C1146">
        <v>1193</v>
      </c>
      <c r="D1146">
        <v>0.53769999999999996</v>
      </c>
    </row>
    <row r="1147" spans="1:4" x14ac:dyDescent="0.25">
      <c r="A1147">
        <v>1194</v>
      </c>
      <c r="B1147">
        <v>1063000</v>
      </c>
      <c r="C1147">
        <v>1194</v>
      </c>
      <c r="D1147">
        <v>0.54349999999999998</v>
      </c>
    </row>
    <row r="1148" spans="1:4" x14ac:dyDescent="0.25">
      <c r="A1148">
        <v>1195</v>
      </c>
      <c r="B1148">
        <v>1056000</v>
      </c>
      <c r="C1148">
        <v>1195</v>
      </c>
      <c r="D1148">
        <v>0.54510000000000003</v>
      </c>
    </row>
    <row r="1149" spans="1:4" x14ac:dyDescent="0.25">
      <c r="A1149">
        <v>1196</v>
      </c>
      <c r="B1149">
        <v>1055000</v>
      </c>
      <c r="C1149">
        <v>1196</v>
      </c>
      <c r="D1149">
        <v>0.55249999999999999</v>
      </c>
    </row>
    <row r="1150" spans="1:4" x14ac:dyDescent="0.25">
      <c r="A1150">
        <v>1197</v>
      </c>
      <c r="B1150">
        <v>1052000</v>
      </c>
      <c r="C1150">
        <v>1197</v>
      </c>
      <c r="D1150">
        <v>0.5554</v>
      </c>
    </row>
    <row r="1151" spans="1:4" x14ac:dyDescent="0.25">
      <c r="A1151">
        <v>1198</v>
      </c>
      <c r="B1151">
        <v>1052000</v>
      </c>
      <c r="C1151">
        <v>1198</v>
      </c>
      <c r="D1151">
        <v>0.55989999999999995</v>
      </c>
    </row>
    <row r="1152" spans="1:4" x14ac:dyDescent="0.25">
      <c r="A1152">
        <v>1199</v>
      </c>
      <c r="B1152">
        <v>1051000</v>
      </c>
      <c r="C1152">
        <v>1199</v>
      </c>
      <c r="D1152">
        <v>0.56289999999999996</v>
      </c>
    </row>
    <row r="1153" spans="1:4" x14ac:dyDescent="0.25">
      <c r="A1153">
        <v>1200</v>
      </c>
      <c r="B1153">
        <v>1052000</v>
      </c>
      <c r="C1153">
        <v>1200</v>
      </c>
      <c r="D1153">
        <v>0.56189999999999996</v>
      </c>
    </row>
    <row r="1154" spans="1:4" x14ac:dyDescent="0.25">
      <c r="A1154">
        <v>1201</v>
      </c>
      <c r="B1154">
        <v>1053000</v>
      </c>
      <c r="C1154">
        <v>1201</v>
      </c>
      <c r="D1154">
        <v>0.56569999999999998</v>
      </c>
    </row>
    <row r="1155" spans="1:4" x14ac:dyDescent="0.25">
      <c r="A1155">
        <v>1202</v>
      </c>
      <c r="B1155">
        <v>1057000</v>
      </c>
      <c r="C1155">
        <v>1202</v>
      </c>
      <c r="D1155">
        <v>0.56679999999999997</v>
      </c>
    </row>
    <row r="1156" spans="1:4" x14ac:dyDescent="0.25">
      <c r="A1156">
        <v>1203</v>
      </c>
      <c r="B1156">
        <v>1061000</v>
      </c>
      <c r="C1156">
        <v>1203</v>
      </c>
      <c r="D1156">
        <v>0.55320000000000003</v>
      </c>
    </row>
    <row r="1157" spans="1:4" x14ac:dyDescent="0.25">
      <c r="A1157">
        <v>1204</v>
      </c>
      <c r="B1157">
        <v>1066000</v>
      </c>
      <c r="C1157">
        <v>1204</v>
      </c>
      <c r="D1157">
        <v>0.54379999999999995</v>
      </c>
    </row>
    <row r="1158" spans="1:4" x14ac:dyDescent="0.25">
      <c r="A1158">
        <v>1205</v>
      </c>
      <c r="B1158">
        <v>1071000</v>
      </c>
      <c r="C1158">
        <v>1205</v>
      </c>
      <c r="D1158">
        <v>0.54100000000000004</v>
      </c>
    </row>
    <row r="1159" spans="1:4" x14ac:dyDescent="0.25">
      <c r="A1159">
        <v>1206</v>
      </c>
      <c r="B1159">
        <v>1076000</v>
      </c>
      <c r="C1159">
        <v>1206</v>
      </c>
      <c r="D1159">
        <v>0.52200000000000002</v>
      </c>
    </row>
    <row r="1160" spans="1:4" x14ac:dyDescent="0.25">
      <c r="A1160">
        <v>1207</v>
      </c>
      <c r="B1160">
        <v>1084000</v>
      </c>
      <c r="C1160">
        <v>1207</v>
      </c>
      <c r="D1160">
        <v>0.51380000000000003</v>
      </c>
    </row>
    <row r="1161" spans="1:4" x14ac:dyDescent="0.25">
      <c r="A1161">
        <v>1208</v>
      </c>
      <c r="B1161">
        <v>1088000</v>
      </c>
      <c r="C1161">
        <v>1208</v>
      </c>
      <c r="D1161">
        <v>0.51429999999999998</v>
      </c>
    </row>
    <row r="1162" spans="1:4" x14ac:dyDescent="0.25">
      <c r="A1162">
        <v>1209</v>
      </c>
      <c r="B1162">
        <v>1094000</v>
      </c>
      <c r="C1162">
        <v>1209</v>
      </c>
      <c r="D1162">
        <v>0.5141</v>
      </c>
    </row>
    <row r="1163" spans="1:4" x14ac:dyDescent="0.25">
      <c r="A1163">
        <v>1210</v>
      </c>
      <c r="B1163">
        <v>1104000</v>
      </c>
      <c r="C1163">
        <v>1210</v>
      </c>
      <c r="D1163">
        <v>0.50760000000000005</v>
      </c>
    </row>
    <row r="1164" spans="1:4" x14ac:dyDescent="0.25">
      <c r="A1164">
        <v>1211</v>
      </c>
      <c r="B1164">
        <v>1110000</v>
      </c>
      <c r="C1164">
        <v>1211</v>
      </c>
      <c r="D1164">
        <v>0.51200000000000001</v>
      </c>
    </row>
    <row r="1165" spans="1:4" x14ac:dyDescent="0.25">
      <c r="A1165">
        <v>1212</v>
      </c>
      <c r="B1165">
        <v>1116000</v>
      </c>
      <c r="C1165">
        <v>1212</v>
      </c>
      <c r="D1165">
        <v>0.50880000000000003</v>
      </c>
    </row>
    <row r="1166" spans="1:4" x14ac:dyDescent="0.25">
      <c r="A1166">
        <v>1213</v>
      </c>
      <c r="B1166">
        <v>1125000</v>
      </c>
      <c r="C1166">
        <v>1213</v>
      </c>
      <c r="D1166">
        <v>0.50019999999999998</v>
      </c>
    </row>
    <row r="1167" spans="1:4" x14ac:dyDescent="0.25">
      <c r="A1167">
        <v>1214</v>
      </c>
      <c r="B1167">
        <v>1131000</v>
      </c>
      <c r="C1167">
        <v>1214</v>
      </c>
      <c r="D1167">
        <v>0.50309999999999999</v>
      </c>
    </row>
    <row r="1168" spans="1:4" x14ac:dyDescent="0.25">
      <c r="A1168">
        <v>1215</v>
      </c>
      <c r="B1168">
        <v>1134000</v>
      </c>
      <c r="C1168">
        <v>1215</v>
      </c>
      <c r="D1168">
        <v>0.50829999999999997</v>
      </c>
    </row>
    <row r="1169" spans="1:4" x14ac:dyDescent="0.25">
      <c r="A1169">
        <v>1216</v>
      </c>
      <c r="B1169">
        <v>1142000</v>
      </c>
      <c r="C1169">
        <v>1216</v>
      </c>
      <c r="D1169">
        <v>0.50949999999999995</v>
      </c>
    </row>
    <row r="1170" spans="1:4" x14ac:dyDescent="0.25">
      <c r="A1170">
        <v>1217</v>
      </c>
      <c r="B1170">
        <v>1144000</v>
      </c>
      <c r="C1170">
        <v>1217</v>
      </c>
      <c r="D1170">
        <v>0.50180000000000002</v>
      </c>
    </row>
    <row r="1171" spans="1:4" x14ac:dyDescent="0.25">
      <c r="A1171">
        <v>1218</v>
      </c>
      <c r="B1171">
        <v>1147000</v>
      </c>
      <c r="C1171">
        <v>1218</v>
      </c>
      <c r="D1171">
        <v>0.50600000000000001</v>
      </c>
    </row>
    <row r="1172" spans="1:4" x14ac:dyDescent="0.25">
      <c r="A1172">
        <v>1219</v>
      </c>
      <c r="B1172">
        <v>1149000</v>
      </c>
      <c r="C1172">
        <v>1219</v>
      </c>
      <c r="D1172">
        <v>0.50790000000000002</v>
      </c>
    </row>
    <row r="1173" spans="1:4" x14ac:dyDescent="0.25">
      <c r="A1173">
        <v>1220</v>
      </c>
      <c r="B1173">
        <v>1148000</v>
      </c>
      <c r="C1173">
        <v>1220</v>
      </c>
      <c r="D1173">
        <v>0.51180000000000003</v>
      </c>
    </row>
    <row r="1174" spans="1:4" x14ac:dyDescent="0.25">
      <c r="A1174">
        <v>1221</v>
      </c>
      <c r="B1174">
        <v>1148000</v>
      </c>
      <c r="C1174">
        <v>1221</v>
      </c>
      <c r="D1174">
        <v>0.51129999999999998</v>
      </c>
    </row>
    <row r="1175" spans="1:4" x14ac:dyDescent="0.25">
      <c r="A1175">
        <v>1222</v>
      </c>
      <c r="B1175">
        <v>1144000</v>
      </c>
      <c r="C1175">
        <v>1222</v>
      </c>
      <c r="D1175">
        <v>0.5121</v>
      </c>
    </row>
    <row r="1176" spans="1:4" x14ac:dyDescent="0.25">
      <c r="A1176">
        <v>1223</v>
      </c>
      <c r="B1176">
        <v>1140000</v>
      </c>
      <c r="C1176">
        <v>1223</v>
      </c>
      <c r="D1176">
        <v>0.51370000000000005</v>
      </c>
    </row>
    <row r="1177" spans="1:4" x14ac:dyDescent="0.25">
      <c r="A1177">
        <v>1224</v>
      </c>
      <c r="B1177">
        <v>1138000</v>
      </c>
      <c r="C1177">
        <v>1224</v>
      </c>
      <c r="D1177">
        <v>0.50149999999999995</v>
      </c>
    </row>
    <row r="1178" spans="1:4" x14ac:dyDescent="0.25">
      <c r="A1178">
        <v>1225</v>
      </c>
      <c r="B1178">
        <v>1131000</v>
      </c>
      <c r="C1178">
        <v>1225</v>
      </c>
      <c r="D1178">
        <v>0.501</v>
      </c>
    </row>
    <row r="1179" spans="1:4" x14ac:dyDescent="0.25">
      <c r="A1179">
        <v>1226</v>
      </c>
      <c r="B1179">
        <v>1123000</v>
      </c>
      <c r="C1179">
        <v>1226</v>
      </c>
      <c r="D1179">
        <v>0.50380000000000003</v>
      </c>
    </row>
    <row r="1180" spans="1:4" x14ac:dyDescent="0.25">
      <c r="A1180">
        <v>1227</v>
      </c>
      <c r="B1180">
        <v>1115000</v>
      </c>
      <c r="C1180">
        <v>1227</v>
      </c>
      <c r="D1180">
        <v>0.51270000000000004</v>
      </c>
    </row>
    <row r="1181" spans="1:4" x14ac:dyDescent="0.25">
      <c r="A1181">
        <v>1228</v>
      </c>
      <c r="B1181">
        <v>1111000</v>
      </c>
      <c r="C1181">
        <v>1228</v>
      </c>
      <c r="D1181">
        <v>0.51859999999999995</v>
      </c>
    </row>
    <row r="1182" spans="1:4" x14ac:dyDescent="0.25">
      <c r="A1182">
        <v>1229</v>
      </c>
      <c r="B1182">
        <v>1103000</v>
      </c>
      <c r="C1182">
        <v>1229</v>
      </c>
      <c r="D1182">
        <v>0.50339999999999996</v>
      </c>
    </row>
    <row r="1183" spans="1:4" x14ac:dyDescent="0.25">
      <c r="A1183">
        <v>1230</v>
      </c>
      <c r="B1183">
        <v>1096000</v>
      </c>
      <c r="C1183">
        <v>1230</v>
      </c>
      <c r="D1183">
        <v>0.50170000000000003</v>
      </c>
    </row>
    <row r="1184" spans="1:4" x14ac:dyDescent="0.25">
      <c r="A1184">
        <v>1231</v>
      </c>
      <c r="B1184">
        <v>1090000</v>
      </c>
      <c r="C1184">
        <v>1231</v>
      </c>
      <c r="D1184">
        <v>0.50960000000000005</v>
      </c>
    </row>
    <row r="1185" spans="1:4" x14ac:dyDescent="0.25">
      <c r="A1185">
        <v>1232</v>
      </c>
      <c r="B1185">
        <v>1084000</v>
      </c>
      <c r="C1185">
        <v>1232</v>
      </c>
      <c r="D1185">
        <v>0.51629999999999998</v>
      </c>
    </row>
    <row r="1186" spans="1:4" x14ac:dyDescent="0.25">
      <c r="A1186">
        <v>1233</v>
      </c>
      <c r="B1186">
        <v>1080000</v>
      </c>
      <c r="C1186">
        <v>1233</v>
      </c>
      <c r="D1186">
        <v>0.5262</v>
      </c>
    </row>
    <row r="1187" spans="1:4" x14ac:dyDescent="0.25">
      <c r="A1187">
        <v>1234</v>
      </c>
      <c r="B1187">
        <v>1076000</v>
      </c>
      <c r="C1187">
        <v>1234</v>
      </c>
      <c r="D1187">
        <v>0.53280000000000005</v>
      </c>
    </row>
    <row r="1188" spans="1:4" x14ac:dyDescent="0.25">
      <c r="A1188">
        <v>1235</v>
      </c>
      <c r="B1188">
        <v>1072000</v>
      </c>
      <c r="C1188">
        <v>1235</v>
      </c>
      <c r="D1188">
        <v>0.5252</v>
      </c>
    </row>
    <row r="1189" spans="1:4" x14ac:dyDescent="0.25">
      <c r="A1189">
        <v>1236</v>
      </c>
      <c r="B1189">
        <v>1069000</v>
      </c>
      <c r="C1189">
        <v>1236</v>
      </c>
      <c r="D1189">
        <v>0.52569999999999995</v>
      </c>
    </row>
    <row r="1190" spans="1:4" x14ac:dyDescent="0.25">
      <c r="A1190">
        <v>1237</v>
      </c>
      <c r="B1190">
        <v>1070000</v>
      </c>
      <c r="C1190">
        <v>1237</v>
      </c>
      <c r="D1190">
        <v>0.53200000000000003</v>
      </c>
    </row>
    <row r="1191" spans="1:4" x14ac:dyDescent="0.25">
      <c r="A1191">
        <v>1238</v>
      </c>
      <c r="B1191">
        <v>1068000</v>
      </c>
      <c r="C1191">
        <v>1238</v>
      </c>
      <c r="D1191">
        <v>0.54239999999999999</v>
      </c>
    </row>
    <row r="1192" spans="1:4" x14ac:dyDescent="0.25">
      <c r="A1192">
        <v>1239</v>
      </c>
      <c r="B1192">
        <v>1071000</v>
      </c>
      <c r="C1192">
        <v>1239</v>
      </c>
      <c r="D1192">
        <v>0.54769999999999996</v>
      </c>
    </row>
    <row r="1193" spans="1:4" x14ac:dyDescent="0.25">
      <c r="A1193">
        <v>1240</v>
      </c>
      <c r="B1193">
        <v>1072000</v>
      </c>
      <c r="C1193">
        <v>1240</v>
      </c>
      <c r="D1193">
        <v>0.54730000000000001</v>
      </c>
    </row>
    <row r="1194" spans="1:4" x14ac:dyDescent="0.25">
      <c r="A1194">
        <v>1241</v>
      </c>
      <c r="B1194">
        <v>1076000</v>
      </c>
      <c r="C1194">
        <v>1241</v>
      </c>
      <c r="D1194">
        <v>0.55089999999999995</v>
      </c>
    </row>
    <row r="1195" spans="1:4" x14ac:dyDescent="0.25">
      <c r="A1195">
        <v>1242</v>
      </c>
      <c r="B1195">
        <v>1077000</v>
      </c>
      <c r="C1195">
        <v>1242</v>
      </c>
      <c r="D1195">
        <v>0.53559999999999997</v>
      </c>
    </row>
    <row r="1196" spans="1:4" x14ac:dyDescent="0.25">
      <c r="A1196">
        <v>1243</v>
      </c>
      <c r="B1196">
        <v>1082000</v>
      </c>
      <c r="C1196">
        <v>1243</v>
      </c>
      <c r="D1196">
        <v>0.54430000000000001</v>
      </c>
    </row>
    <row r="1197" spans="1:4" x14ac:dyDescent="0.25">
      <c r="A1197">
        <v>1244</v>
      </c>
      <c r="B1197">
        <v>1085000</v>
      </c>
      <c r="C1197">
        <v>1244</v>
      </c>
      <c r="D1197">
        <v>0.5534</v>
      </c>
    </row>
    <row r="1198" spans="1:4" x14ac:dyDescent="0.25">
      <c r="A1198">
        <v>1245</v>
      </c>
      <c r="B1198">
        <v>1091000</v>
      </c>
      <c r="C1198">
        <v>1245</v>
      </c>
      <c r="D1198">
        <v>0.55500000000000005</v>
      </c>
    </row>
    <row r="1199" spans="1:4" x14ac:dyDescent="0.25">
      <c r="A1199">
        <v>1246</v>
      </c>
      <c r="B1199">
        <v>1095000</v>
      </c>
      <c r="C1199">
        <v>1246</v>
      </c>
      <c r="D1199">
        <v>0.55369999999999997</v>
      </c>
    </row>
    <row r="1200" spans="1:4" x14ac:dyDescent="0.25">
      <c r="A1200">
        <v>1247</v>
      </c>
      <c r="B1200">
        <v>1101000</v>
      </c>
      <c r="C1200">
        <v>1247</v>
      </c>
      <c r="D1200">
        <v>0.55189999999999995</v>
      </c>
    </row>
    <row r="1201" spans="1:4" x14ac:dyDescent="0.25">
      <c r="A1201">
        <v>1248</v>
      </c>
      <c r="B1201">
        <v>1109000</v>
      </c>
      <c r="C1201">
        <v>1248</v>
      </c>
      <c r="D1201">
        <v>0.55169999999999997</v>
      </c>
    </row>
    <row r="1202" spans="1:4" x14ac:dyDescent="0.25">
      <c r="A1202">
        <v>1249</v>
      </c>
      <c r="B1202">
        <v>1114000</v>
      </c>
      <c r="C1202">
        <v>1249</v>
      </c>
      <c r="D1202">
        <v>0.56299999999999994</v>
      </c>
    </row>
    <row r="1203" spans="1:4" x14ac:dyDescent="0.25">
      <c r="A1203">
        <v>1250</v>
      </c>
      <c r="B1203">
        <v>1123000</v>
      </c>
      <c r="C1203">
        <v>1250</v>
      </c>
      <c r="D1203">
        <v>0.56530000000000002</v>
      </c>
    </row>
    <row r="1204" spans="1:4" x14ac:dyDescent="0.25">
      <c r="A1204">
        <v>1251</v>
      </c>
      <c r="B1204">
        <v>1126000</v>
      </c>
      <c r="C1204">
        <v>1251</v>
      </c>
      <c r="D1204">
        <v>0.56379999999999997</v>
      </c>
    </row>
    <row r="1205" spans="1:4" x14ac:dyDescent="0.25">
      <c r="A1205">
        <v>1252</v>
      </c>
      <c r="B1205">
        <v>1133000</v>
      </c>
      <c r="C1205">
        <v>1252</v>
      </c>
      <c r="D1205">
        <v>0.56320000000000003</v>
      </c>
    </row>
    <row r="1206" spans="1:4" x14ac:dyDescent="0.25">
      <c r="A1206">
        <v>1253</v>
      </c>
      <c r="B1206">
        <v>1141000</v>
      </c>
      <c r="C1206">
        <v>1253</v>
      </c>
      <c r="D1206">
        <v>0.57089999999999996</v>
      </c>
    </row>
    <row r="1207" spans="1:4" x14ac:dyDescent="0.25">
      <c r="A1207">
        <v>1254</v>
      </c>
      <c r="B1207">
        <v>1145000</v>
      </c>
      <c r="C1207">
        <v>1254</v>
      </c>
      <c r="D1207">
        <v>0.57969999999999999</v>
      </c>
    </row>
    <row r="1208" spans="1:4" x14ac:dyDescent="0.25">
      <c r="A1208">
        <v>1255</v>
      </c>
      <c r="B1208">
        <v>1151000</v>
      </c>
      <c r="C1208">
        <v>1255</v>
      </c>
      <c r="D1208">
        <v>0.57410000000000005</v>
      </c>
    </row>
    <row r="1209" spans="1:4" x14ac:dyDescent="0.25">
      <c r="A1209">
        <v>1256</v>
      </c>
      <c r="B1209">
        <v>1155000</v>
      </c>
      <c r="C1209">
        <v>1256</v>
      </c>
      <c r="D1209">
        <v>0.58899999999999997</v>
      </c>
    </row>
    <row r="1210" spans="1:4" x14ac:dyDescent="0.25">
      <c r="A1210">
        <v>1257</v>
      </c>
      <c r="B1210">
        <v>1158000</v>
      </c>
      <c r="C1210">
        <v>1257</v>
      </c>
      <c r="D1210">
        <v>0.59670000000000001</v>
      </c>
    </row>
    <row r="1211" spans="1:4" x14ac:dyDescent="0.25">
      <c r="A1211">
        <v>1258</v>
      </c>
      <c r="B1211">
        <v>1160000</v>
      </c>
      <c r="C1211">
        <v>1258</v>
      </c>
      <c r="D1211">
        <v>0.5988</v>
      </c>
    </row>
    <row r="1212" spans="1:4" x14ac:dyDescent="0.25">
      <c r="A1212">
        <v>1259</v>
      </c>
      <c r="B1212">
        <v>1162000</v>
      </c>
      <c r="C1212">
        <v>1259</v>
      </c>
      <c r="D1212">
        <v>0.60009999999999997</v>
      </c>
    </row>
    <row r="1213" spans="1:4" x14ac:dyDescent="0.25">
      <c r="A1213">
        <v>1260</v>
      </c>
      <c r="B1213">
        <v>1160000</v>
      </c>
      <c r="C1213">
        <v>1260</v>
      </c>
      <c r="D1213">
        <v>0.60680000000000001</v>
      </c>
    </row>
    <row r="1214" spans="1:4" x14ac:dyDescent="0.25">
      <c r="A1214">
        <v>1261</v>
      </c>
      <c r="B1214">
        <v>1158000</v>
      </c>
      <c r="C1214">
        <v>1261</v>
      </c>
      <c r="D1214">
        <v>0.61129999999999995</v>
      </c>
    </row>
    <row r="1215" spans="1:4" x14ac:dyDescent="0.25">
      <c r="A1215">
        <v>1262</v>
      </c>
      <c r="B1215">
        <v>1155000</v>
      </c>
      <c r="C1215">
        <v>1262</v>
      </c>
      <c r="D1215">
        <v>0.60960000000000003</v>
      </c>
    </row>
    <row r="1216" spans="1:4" x14ac:dyDescent="0.25">
      <c r="A1216">
        <v>1263</v>
      </c>
      <c r="B1216">
        <v>1151000</v>
      </c>
      <c r="C1216">
        <v>1263</v>
      </c>
      <c r="D1216">
        <v>0.60599999999999998</v>
      </c>
    </row>
    <row r="1217" spans="1:4" x14ac:dyDescent="0.25">
      <c r="A1217">
        <v>1264</v>
      </c>
      <c r="B1217">
        <v>1148000</v>
      </c>
      <c r="C1217">
        <v>1264</v>
      </c>
      <c r="D1217">
        <v>0.60350000000000004</v>
      </c>
    </row>
    <row r="1218" spans="1:4" x14ac:dyDescent="0.25">
      <c r="A1218">
        <v>1265</v>
      </c>
      <c r="B1218">
        <v>1143000</v>
      </c>
      <c r="C1218">
        <v>1265</v>
      </c>
      <c r="D1218">
        <v>0.59460000000000002</v>
      </c>
    </row>
    <row r="1219" spans="1:4" x14ac:dyDescent="0.25">
      <c r="A1219">
        <v>1266</v>
      </c>
      <c r="B1219">
        <v>1137000</v>
      </c>
      <c r="C1219">
        <v>1266</v>
      </c>
      <c r="D1219">
        <v>0.58789999999999998</v>
      </c>
    </row>
    <row r="1220" spans="1:4" x14ac:dyDescent="0.25">
      <c r="A1220">
        <v>1267</v>
      </c>
      <c r="B1220">
        <v>1133000</v>
      </c>
      <c r="C1220">
        <v>1267</v>
      </c>
      <c r="D1220">
        <v>0.5867</v>
      </c>
    </row>
    <row r="1221" spans="1:4" x14ac:dyDescent="0.25">
      <c r="A1221">
        <v>1268</v>
      </c>
      <c r="B1221">
        <v>1126000</v>
      </c>
      <c r="C1221">
        <v>1268</v>
      </c>
      <c r="D1221">
        <v>0.58440000000000003</v>
      </c>
    </row>
    <row r="1222" spans="1:4" x14ac:dyDescent="0.25">
      <c r="A1222">
        <v>1269</v>
      </c>
      <c r="B1222">
        <v>1120000</v>
      </c>
      <c r="C1222">
        <v>1269</v>
      </c>
      <c r="D1222">
        <v>0.57709999999999995</v>
      </c>
    </row>
    <row r="1223" spans="1:4" x14ac:dyDescent="0.25">
      <c r="A1223">
        <v>1270</v>
      </c>
      <c r="B1223">
        <v>1116000</v>
      </c>
      <c r="C1223">
        <v>1270</v>
      </c>
      <c r="D1223">
        <v>0.56940000000000002</v>
      </c>
    </row>
    <row r="1224" spans="1:4" x14ac:dyDescent="0.25">
      <c r="A1224">
        <v>1271</v>
      </c>
      <c r="B1224">
        <v>1110000</v>
      </c>
      <c r="C1224">
        <v>1271</v>
      </c>
      <c r="D1224">
        <v>0.56589999999999996</v>
      </c>
    </row>
    <row r="1225" spans="1:4" x14ac:dyDescent="0.25">
      <c r="A1225">
        <v>1272</v>
      </c>
      <c r="B1225">
        <v>1105000</v>
      </c>
      <c r="C1225">
        <v>1272</v>
      </c>
      <c r="D1225">
        <v>0.56740000000000002</v>
      </c>
    </row>
    <row r="1226" spans="1:4" x14ac:dyDescent="0.25">
      <c r="A1226">
        <v>1273</v>
      </c>
      <c r="B1226">
        <v>1100000</v>
      </c>
      <c r="C1226">
        <v>1273</v>
      </c>
      <c r="D1226">
        <v>0.57369999999999999</v>
      </c>
    </row>
    <row r="1227" spans="1:4" x14ac:dyDescent="0.25">
      <c r="A1227">
        <v>1274</v>
      </c>
      <c r="B1227">
        <v>1097000</v>
      </c>
      <c r="C1227">
        <v>1274</v>
      </c>
      <c r="D1227">
        <v>0.58220000000000005</v>
      </c>
    </row>
    <row r="1228" spans="1:4" x14ac:dyDescent="0.25">
      <c r="A1228">
        <v>1275</v>
      </c>
      <c r="B1228">
        <v>1095000</v>
      </c>
      <c r="C1228">
        <v>1275</v>
      </c>
      <c r="D1228">
        <v>0.5796</v>
      </c>
    </row>
    <row r="1229" spans="1:4" x14ac:dyDescent="0.25">
      <c r="A1229">
        <v>1276</v>
      </c>
      <c r="B1229">
        <v>1095000</v>
      </c>
      <c r="C1229">
        <v>1276</v>
      </c>
      <c r="D1229">
        <v>0.5806</v>
      </c>
    </row>
    <row r="1230" spans="1:4" x14ac:dyDescent="0.25">
      <c r="A1230">
        <v>1277</v>
      </c>
      <c r="B1230">
        <v>1091000</v>
      </c>
      <c r="C1230">
        <v>1277</v>
      </c>
      <c r="D1230">
        <v>0.59060000000000001</v>
      </c>
    </row>
    <row r="1231" spans="1:4" x14ac:dyDescent="0.25">
      <c r="A1231">
        <v>1278</v>
      </c>
      <c r="B1231">
        <v>1092000</v>
      </c>
      <c r="C1231">
        <v>1278</v>
      </c>
      <c r="D1231">
        <v>0.60119999999999996</v>
      </c>
    </row>
    <row r="1232" spans="1:4" x14ac:dyDescent="0.25">
      <c r="A1232">
        <v>1279</v>
      </c>
      <c r="B1232">
        <v>1093000</v>
      </c>
      <c r="C1232">
        <v>1279</v>
      </c>
      <c r="D1232">
        <v>0.60970000000000002</v>
      </c>
    </row>
    <row r="1233" spans="1:4" x14ac:dyDescent="0.25">
      <c r="A1233">
        <v>1280</v>
      </c>
      <c r="B1233">
        <v>1094000</v>
      </c>
      <c r="C1233">
        <v>1280</v>
      </c>
      <c r="D1233">
        <v>0.61199999999999999</v>
      </c>
    </row>
    <row r="1234" spans="1:4" x14ac:dyDescent="0.25">
      <c r="A1234">
        <v>1281</v>
      </c>
      <c r="B1234">
        <v>1097000</v>
      </c>
      <c r="C1234">
        <v>1281</v>
      </c>
      <c r="D1234">
        <v>0.61150000000000004</v>
      </c>
    </row>
    <row r="1235" spans="1:4" x14ac:dyDescent="0.25">
      <c r="A1235">
        <v>1282</v>
      </c>
      <c r="B1235">
        <v>1100000</v>
      </c>
      <c r="C1235">
        <v>1282</v>
      </c>
      <c r="D1235">
        <v>0.6079</v>
      </c>
    </row>
    <row r="1236" spans="1:4" x14ac:dyDescent="0.25">
      <c r="A1236">
        <v>1283</v>
      </c>
      <c r="B1236">
        <v>1103000</v>
      </c>
      <c r="C1236">
        <v>1283</v>
      </c>
      <c r="D1236">
        <v>0.60960000000000003</v>
      </c>
    </row>
    <row r="1237" spans="1:4" x14ac:dyDescent="0.25">
      <c r="A1237">
        <v>1284</v>
      </c>
      <c r="B1237">
        <v>1108000</v>
      </c>
      <c r="C1237">
        <v>1284</v>
      </c>
      <c r="D1237">
        <v>0.60860000000000003</v>
      </c>
    </row>
    <row r="1238" spans="1:4" x14ac:dyDescent="0.25">
      <c r="A1238">
        <v>1285</v>
      </c>
      <c r="B1238">
        <v>1111000</v>
      </c>
      <c r="C1238">
        <v>1285</v>
      </c>
      <c r="D1238">
        <v>0.61670000000000003</v>
      </c>
    </row>
    <row r="1239" spans="1:4" x14ac:dyDescent="0.25">
      <c r="A1239">
        <v>1286</v>
      </c>
      <c r="B1239">
        <v>1115000</v>
      </c>
      <c r="C1239">
        <v>1286</v>
      </c>
      <c r="D1239">
        <v>0.62260000000000004</v>
      </c>
    </row>
    <row r="1240" spans="1:4" x14ac:dyDescent="0.25">
      <c r="A1240">
        <v>1287</v>
      </c>
      <c r="B1240">
        <v>1122000</v>
      </c>
      <c r="C1240">
        <v>1287</v>
      </c>
      <c r="D1240">
        <v>0.61639999999999995</v>
      </c>
    </row>
    <row r="1241" spans="1:4" x14ac:dyDescent="0.25">
      <c r="A1241">
        <v>1288</v>
      </c>
      <c r="B1241">
        <v>1128000</v>
      </c>
      <c r="C1241">
        <v>1288</v>
      </c>
      <c r="D1241">
        <v>0.60119999999999996</v>
      </c>
    </row>
    <row r="1242" spans="1:4" x14ac:dyDescent="0.25">
      <c r="A1242">
        <v>1289</v>
      </c>
      <c r="B1242">
        <v>1134000</v>
      </c>
      <c r="C1242">
        <v>1289</v>
      </c>
      <c r="D1242">
        <v>0.60560000000000003</v>
      </c>
    </row>
    <row r="1243" spans="1:4" x14ac:dyDescent="0.25">
      <c r="A1243">
        <v>1290</v>
      </c>
      <c r="B1243">
        <v>1140000</v>
      </c>
      <c r="C1243">
        <v>1290</v>
      </c>
      <c r="D1243">
        <v>0.60850000000000004</v>
      </c>
    </row>
    <row r="1244" spans="1:4" x14ac:dyDescent="0.25">
      <c r="A1244">
        <v>1291</v>
      </c>
      <c r="B1244">
        <v>1142000</v>
      </c>
      <c r="C1244">
        <v>1291</v>
      </c>
      <c r="D1244">
        <v>0.5978</v>
      </c>
    </row>
    <row r="1245" spans="1:4" x14ac:dyDescent="0.25">
      <c r="A1245">
        <v>1292</v>
      </c>
      <c r="B1245">
        <v>1151000</v>
      </c>
      <c r="C1245">
        <v>1292</v>
      </c>
      <c r="D1245">
        <v>0.60270000000000001</v>
      </c>
    </row>
    <row r="1246" spans="1:4" x14ac:dyDescent="0.25">
      <c r="A1246">
        <v>1293</v>
      </c>
      <c r="B1246">
        <v>1156000</v>
      </c>
      <c r="C1246">
        <v>1293</v>
      </c>
      <c r="D1246">
        <v>0.60699999999999998</v>
      </c>
    </row>
    <row r="1247" spans="1:4" x14ac:dyDescent="0.25">
      <c r="A1247">
        <v>1294</v>
      </c>
      <c r="B1247">
        <v>1160000</v>
      </c>
      <c r="C1247">
        <v>1294</v>
      </c>
      <c r="D1247">
        <v>0.6089</v>
      </c>
    </row>
    <row r="1248" spans="1:4" x14ac:dyDescent="0.25">
      <c r="A1248">
        <v>1295</v>
      </c>
      <c r="B1248">
        <v>1164000</v>
      </c>
      <c r="C1248">
        <v>1295</v>
      </c>
      <c r="D1248">
        <v>0.61140000000000005</v>
      </c>
    </row>
    <row r="1249" spans="1:4" x14ac:dyDescent="0.25">
      <c r="A1249">
        <v>1296</v>
      </c>
      <c r="B1249">
        <v>1168000</v>
      </c>
      <c r="C1249">
        <v>1296</v>
      </c>
      <c r="D1249">
        <v>0.61150000000000004</v>
      </c>
    </row>
    <row r="1250" spans="1:4" x14ac:dyDescent="0.25">
      <c r="A1250">
        <v>1297</v>
      </c>
      <c r="B1250">
        <v>1171000</v>
      </c>
      <c r="C1250">
        <v>1297</v>
      </c>
      <c r="D1250">
        <v>0.60699999999999998</v>
      </c>
    </row>
    <row r="1251" spans="1:4" x14ac:dyDescent="0.25">
      <c r="A1251">
        <v>1298</v>
      </c>
      <c r="B1251">
        <v>1172000</v>
      </c>
      <c r="C1251">
        <v>1298</v>
      </c>
      <c r="D1251">
        <v>0.60619999999999996</v>
      </c>
    </row>
    <row r="1252" spans="1:4" x14ac:dyDescent="0.25">
      <c r="A1252">
        <v>1299</v>
      </c>
      <c r="B1252">
        <v>1173000</v>
      </c>
      <c r="C1252">
        <v>1299</v>
      </c>
      <c r="D1252">
        <v>0.59389999999999998</v>
      </c>
    </row>
    <row r="1253" spans="1:4" x14ac:dyDescent="0.25">
      <c r="A1253">
        <v>1300</v>
      </c>
      <c r="B1253">
        <v>1171000</v>
      </c>
      <c r="C1253">
        <v>1300</v>
      </c>
      <c r="D1253">
        <v>0.59919999999999995</v>
      </c>
    </row>
    <row r="1254" spans="1:4" x14ac:dyDescent="0.25">
      <c r="A1254">
        <v>1301</v>
      </c>
      <c r="B1254">
        <v>1175000</v>
      </c>
      <c r="C1254">
        <v>1301</v>
      </c>
      <c r="D1254">
        <v>0.60089999999999999</v>
      </c>
    </row>
    <row r="1255" spans="1:4" x14ac:dyDescent="0.25">
      <c r="A1255">
        <v>1302</v>
      </c>
      <c r="B1255">
        <v>1171000</v>
      </c>
      <c r="C1255">
        <v>1302</v>
      </c>
      <c r="D1255">
        <v>0.60660000000000003</v>
      </c>
    </row>
    <row r="1256" spans="1:4" x14ac:dyDescent="0.25">
      <c r="A1256">
        <v>1303</v>
      </c>
      <c r="B1256">
        <v>1169000</v>
      </c>
      <c r="C1256">
        <v>1303</v>
      </c>
      <c r="D1256">
        <v>0.6069</v>
      </c>
    </row>
    <row r="1257" spans="1:4" x14ac:dyDescent="0.25">
      <c r="A1257">
        <v>1304</v>
      </c>
      <c r="B1257">
        <v>1165000</v>
      </c>
      <c r="C1257">
        <v>1304</v>
      </c>
      <c r="D1257">
        <v>0.61370000000000002</v>
      </c>
    </row>
    <row r="1258" spans="1:4" x14ac:dyDescent="0.25">
      <c r="A1258">
        <v>1305</v>
      </c>
      <c r="B1258">
        <v>1162000</v>
      </c>
      <c r="C1258">
        <v>1305</v>
      </c>
      <c r="D1258">
        <v>0.62309999999999999</v>
      </c>
    </row>
    <row r="1259" spans="1:4" x14ac:dyDescent="0.25">
      <c r="A1259">
        <v>1306</v>
      </c>
      <c r="B1259">
        <v>1162000</v>
      </c>
      <c r="C1259">
        <v>1306</v>
      </c>
      <c r="D1259">
        <v>0.61180000000000001</v>
      </c>
    </row>
    <row r="1260" spans="1:4" x14ac:dyDescent="0.25">
      <c r="A1260">
        <v>1307</v>
      </c>
      <c r="B1260">
        <v>1154000</v>
      </c>
      <c r="C1260">
        <v>1307</v>
      </c>
      <c r="D1260">
        <v>0.61080000000000001</v>
      </c>
    </row>
    <row r="1261" spans="1:4" x14ac:dyDescent="0.25">
      <c r="A1261">
        <v>1308</v>
      </c>
      <c r="B1261">
        <v>1153000</v>
      </c>
      <c r="C1261">
        <v>1308</v>
      </c>
      <c r="D1261">
        <v>0.62139999999999995</v>
      </c>
    </row>
    <row r="1262" spans="1:4" x14ac:dyDescent="0.25">
      <c r="A1262">
        <v>1309</v>
      </c>
      <c r="B1262">
        <v>1148000</v>
      </c>
      <c r="C1262">
        <v>1309</v>
      </c>
      <c r="D1262">
        <v>0.62639999999999996</v>
      </c>
    </row>
    <row r="1263" spans="1:4" x14ac:dyDescent="0.25">
      <c r="A1263">
        <v>1310</v>
      </c>
      <c r="B1263">
        <v>1142000</v>
      </c>
      <c r="C1263">
        <v>1310</v>
      </c>
      <c r="D1263">
        <v>0.6371</v>
      </c>
    </row>
    <row r="1264" spans="1:4" x14ac:dyDescent="0.25">
      <c r="A1264">
        <v>1311</v>
      </c>
      <c r="B1264">
        <v>1139000</v>
      </c>
      <c r="C1264">
        <v>1311</v>
      </c>
      <c r="D1264">
        <v>0.62990000000000002</v>
      </c>
    </row>
    <row r="1265" spans="1:4" x14ac:dyDescent="0.25">
      <c r="A1265">
        <v>1312</v>
      </c>
      <c r="B1265">
        <v>1136000</v>
      </c>
      <c r="C1265">
        <v>1312</v>
      </c>
      <c r="D1265">
        <v>0.62870000000000004</v>
      </c>
    </row>
    <row r="1266" spans="1:4" x14ac:dyDescent="0.25">
      <c r="A1266">
        <v>1313</v>
      </c>
      <c r="B1266">
        <v>1133000</v>
      </c>
      <c r="C1266">
        <v>1313</v>
      </c>
      <c r="D1266">
        <v>0.64159999999999995</v>
      </c>
    </row>
    <row r="1267" spans="1:4" x14ac:dyDescent="0.25">
      <c r="A1267">
        <v>1314</v>
      </c>
      <c r="B1267">
        <v>1132000</v>
      </c>
      <c r="C1267">
        <v>1314</v>
      </c>
      <c r="D1267">
        <v>0.63049999999999995</v>
      </c>
    </row>
    <row r="1268" spans="1:4" x14ac:dyDescent="0.25">
      <c r="A1268">
        <v>1315</v>
      </c>
      <c r="B1268">
        <v>1129000</v>
      </c>
      <c r="C1268">
        <v>1315</v>
      </c>
      <c r="D1268">
        <v>0.62970000000000004</v>
      </c>
    </row>
    <row r="1269" spans="1:4" x14ac:dyDescent="0.25">
      <c r="A1269">
        <v>1316</v>
      </c>
      <c r="B1269">
        <v>1129000</v>
      </c>
      <c r="C1269">
        <v>1316</v>
      </c>
      <c r="D1269">
        <v>0.63870000000000005</v>
      </c>
    </row>
    <row r="1270" spans="1:4" x14ac:dyDescent="0.25">
      <c r="A1270">
        <v>1317</v>
      </c>
      <c r="B1270">
        <v>1126000</v>
      </c>
      <c r="C1270">
        <v>1317</v>
      </c>
      <c r="D1270">
        <v>0.6492</v>
      </c>
    </row>
    <row r="1271" spans="1:4" x14ac:dyDescent="0.25">
      <c r="A1271">
        <v>1318</v>
      </c>
      <c r="B1271">
        <v>1125000</v>
      </c>
      <c r="C1271">
        <v>1318</v>
      </c>
      <c r="D1271">
        <v>0.65159999999999996</v>
      </c>
    </row>
    <row r="1272" spans="1:4" x14ac:dyDescent="0.25">
      <c r="A1272">
        <v>1319</v>
      </c>
      <c r="B1272">
        <v>1127000</v>
      </c>
      <c r="C1272">
        <v>1319</v>
      </c>
      <c r="D1272">
        <v>0.65690000000000004</v>
      </c>
    </row>
    <row r="1273" spans="1:4" x14ac:dyDescent="0.25">
      <c r="A1273">
        <v>1320</v>
      </c>
      <c r="B1273">
        <v>1127000</v>
      </c>
      <c r="C1273">
        <v>1320</v>
      </c>
      <c r="D1273">
        <v>0.66469999999999996</v>
      </c>
    </row>
    <row r="1274" spans="1:4" x14ac:dyDescent="0.25">
      <c r="A1274">
        <v>1321</v>
      </c>
      <c r="B1274">
        <v>1128000</v>
      </c>
      <c r="C1274">
        <v>1321</v>
      </c>
      <c r="D1274">
        <v>0.65880000000000005</v>
      </c>
    </row>
    <row r="1275" spans="1:4" x14ac:dyDescent="0.25">
      <c r="A1275">
        <v>1322</v>
      </c>
      <c r="B1275">
        <v>1131000</v>
      </c>
      <c r="C1275">
        <v>1322</v>
      </c>
      <c r="D1275">
        <v>0.65980000000000005</v>
      </c>
    </row>
    <row r="1276" spans="1:4" x14ac:dyDescent="0.25">
      <c r="A1276">
        <v>1323</v>
      </c>
      <c r="B1276">
        <v>1133000</v>
      </c>
      <c r="C1276">
        <v>1323</v>
      </c>
      <c r="D1276">
        <v>0.65469999999999995</v>
      </c>
    </row>
    <row r="1277" spans="1:4" x14ac:dyDescent="0.25">
      <c r="A1277">
        <v>1324</v>
      </c>
      <c r="B1277">
        <v>1135000</v>
      </c>
      <c r="C1277">
        <v>1324</v>
      </c>
      <c r="D1277">
        <v>0.65800000000000003</v>
      </c>
    </row>
    <row r="1278" spans="1:4" x14ac:dyDescent="0.25">
      <c r="A1278">
        <v>1325</v>
      </c>
      <c r="B1278">
        <v>1137000</v>
      </c>
      <c r="C1278">
        <v>1325</v>
      </c>
      <c r="D1278">
        <v>0.66090000000000004</v>
      </c>
    </row>
    <row r="1279" spans="1:4" x14ac:dyDescent="0.25">
      <c r="A1279">
        <v>1326</v>
      </c>
      <c r="B1279">
        <v>1140000</v>
      </c>
      <c r="C1279">
        <v>1326</v>
      </c>
      <c r="D1279">
        <v>0.65629999999999999</v>
      </c>
    </row>
    <row r="1280" spans="1:4" x14ac:dyDescent="0.25">
      <c r="A1280">
        <v>1327</v>
      </c>
      <c r="B1280">
        <v>1146000</v>
      </c>
      <c r="C1280">
        <v>1327</v>
      </c>
      <c r="D1280">
        <v>0.65469999999999995</v>
      </c>
    </row>
    <row r="1281" spans="1:4" x14ac:dyDescent="0.25">
      <c r="A1281">
        <v>1328</v>
      </c>
      <c r="B1281">
        <v>1148000</v>
      </c>
      <c r="C1281">
        <v>1328</v>
      </c>
      <c r="D1281">
        <v>0.65610000000000002</v>
      </c>
    </row>
    <row r="1282" spans="1:4" x14ac:dyDescent="0.25">
      <c r="A1282">
        <v>1329</v>
      </c>
      <c r="B1282">
        <v>1153000</v>
      </c>
      <c r="C1282">
        <v>1329</v>
      </c>
      <c r="D1282">
        <v>0.65820000000000001</v>
      </c>
    </row>
    <row r="1283" spans="1:4" x14ac:dyDescent="0.25">
      <c r="A1283">
        <v>1330</v>
      </c>
      <c r="B1283">
        <v>1158000</v>
      </c>
      <c r="C1283">
        <v>1330</v>
      </c>
      <c r="D1283">
        <v>0.65980000000000005</v>
      </c>
    </row>
    <row r="1284" spans="1:4" x14ac:dyDescent="0.25">
      <c r="A1284">
        <v>1331</v>
      </c>
      <c r="B1284">
        <v>1160000</v>
      </c>
      <c r="C1284">
        <v>1331</v>
      </c>
      <c r="D1284">
        <v>0.65459999999999996</v>
      </c>
    </row>
    <row r="1285" spans="1:4" x14ac:dyDescent="0.25">
      <c r="A1285">
        <v>1332</v>
      </c>
      <c r="B1285">
        <v>1165000</v>
      </c>
      <c r="C1285">
        <v>1332</v>
      </c>
      <c r="D1285">
        <v>0.65900000000000003</v>
      </c>
    </row>
    <row r="1286" spans="1:4" x14ac:dyDescent="0.25">
      <c r="A1286">
        <v>1333</v>
      </c>
      <c r="B1286">
        <v>1168000</v>
      </c>
      <c r="C1286">
        <v>1333</v>
      </c>
      <c r="D1286">
        <v>0.66679999999999995</v>
      </c>
    </row>
    <row r="1287" spans="1:4" x14ac:dyDescent="0.25">
      <c r="A1287">
        <v>1334</v>
      </c>
      <c r="B1287">
        <v>1174000</v>
      </c>
      <c r="C1287">
        <v>1334</v>
      </c>
      <c r="D1287">
        <v>0.67049999999999998</v>
      </c>
    </row>
    <row r="1288" spans="1:4" x14ac:dyDescent="0.25">
      <c r="A1288">
        <v>1335</v>
      </c>
      <c r="B1288">
        <v>1179000</v>
      </c>
      <c r="C1288">
        <v>1335</v>
      </c>
      <c r="D1288">
        <v>0.68559999999999999</v>
      </c>
    </row>
    <row r="1289" spans="1:4" x14ac:dyDescent="0.25">
      <c r="A1289">
        <v>1336</v>
      </c>
      <c r="B1289">
        <v>1179000</v>
      </c>
      <c r="C1289">
        <v>1336</v>
      </c>
      <c r="D1289">
        <v>0.68810000000000004</v>
      </c>
    </row>
    <row r="1290" spans="1:4" x14ac:dyDescent="0.25">
      <c r="A1290">
        <v>1337</v>
      </c>
      <c r="B1290">
        <v>1182000</v>
      </c>
      <c r="C1290">
        <v>1337</v>
      </c>
      <c r="D1290">
        <v>0.69969999999999999</v>
      </c>
    </row>
    <row r="1291" spans="1:4" x14ac:dyDescent="0.25">
      <c r="A1291">
        <v>1338</v>
      </c>
      <c r="B1291">
        <v>1185000</v>
      </c>
      <c r="C1291">
        <v>1338</v>
      </c>
      <c r="D1291">
        <v>0.69879999999999998</v>
      </c>
    </row>
    <row r="1292" spans="1:4" x14ac:dyDescent="0.25">
      <c r="A1292">
        <v>1339</v>
      </c>
      <c r="B1292">
        <v>1186000</v>
      </c>
      <c r="C1292">
        <v>1339</v>
      </c>
      <c r="D1292">
        <v>0.71009999999999995</v>
      </c>
    </row>
    <row r="1293" spans="1:4" x14ac:dyDescent="0.25">
      <c r="A1293">
        <v>1340</v>
      </c>
      <c r="B1293">
        <v>1187000</v>
      </c>
      <c r="C1293">
        <v>1340</v>
      </c>
      <c r="D1293">
        <v>0.7167</v>
      </c>
    </row>
    <row r="1294" spans="1:4" x14ac:dyDescent="0.25">
      <c r="A1294">
        <v>1341</v>
      </c>
      <c r="B1294">
        <v>1187000</v>
      </c>
      <c r="C1294">
        <v>1341</v>
      </c>
      <c r="D1294">
        <v>0.71460000000000001</v>
      </c>
    </row>
    <row r="1295" spans="1:4" x14ac:dyDescent="0.25">
      <c r="A1295">
        <v>1342</v>
      </c>
      <c r="B1295">
        <v>1187000</v>
      </c>
      <c r="C1295">
        <v>1342</v>
      </c>
      <c r="D1295">
        <v>0.72309999999999997</v>
      </c>
    </row>
    <row r="1296" spans="1:4" x14ac:dyDescent="0.25">
      <c r="A1296">
        <v>1343</v>
      </c>
      <c r="B1296">
        <v>1191000</v>
      </c>
      <c r="C1296">
        <v>1343</v>
      </c>
      <c r="D1296">
        <v>0.72860000000000003</v>
      </c>
    </row>
    <row r="1297" spans="1:4" x14ac:dyDescent="0.25">
      <c r="A1297">
        <v>1344</v>
      </c>
      <c r="B1297">
        <v>1188000</v>
      </c>
      <c r="C1297">
        <v>1344</v>
      </c>
      <c r="D1297">
        <v>0.72399999999999998</v>
      </c>
    </row>
    <row r="1298" spans="1:4" x14ac:dyDescent="0.25">
      <c r="A1298">
        <v>1345</v>
      </c>
      <c r="B1298">
        <v>1185000</v>
      </c>
      <c r="C1298">
        <v>1345</v>
      </c>
      <c r="D1298">
        <v>0.72299999999999998</v>
      </c>
    </row>
    <row r="1299" spans="1:4" x14ac:dyDescent="0.25">
      <c r="A1299">
        <v>1346</v>
      </c>
      <c r="B1299">
        <v>1183000</v>
      </c>
      <c r="C1299">
        <v>1346</v>
      </c>
      <c r="D1299">
        <v>0.71489999999999998</v>
      </c>
    </row>
    <row r="1300" spans="1:4" x14ac:dyDescent="0.25">
      <c r="A1300">
        <v>1347</v>
      </c>
      <c r="B1300">
        <v>1182000</v>
      </c>
      <c r="C1300">
        <v>1347</v>
      </c>
      <c r="D1300">
        <v>0.71230000000000004</v>
      </c>
    </row>
    <row r="1301" spans="1:4" x14ac:dyDescent="0.25">
      <c r="A1301">
        <v>1348</v>
      </c>
      <c r="B1301">
        <v>1181000</v>
      </c>
      <c r="C1301">
        <v>1348</v>
      </c>
      <c r="D1301">
        <v>0.71809999999999996</v>
      </c>
    </row>
    <row r="1302" spans="1:4" x14ac:dyDescent="0.25">
      <c r="A1302">
        <v>1349</v>
      </c>
      <c r="B1302">
        <v>1180000</v>
      </c>
      <c r="C1302">
        <v>1349</v>
      </c>
      <c r="D1302">
        <v>0.71930000000000005</v>
      </c>
    </row>
    <row r="1303" spans="1:4" x14ac:dyDescent="0.25">
      <c r="A1303">
        <v>1350</v>
      </c>
      <c r="B1303">
        <v>1176000</v>
      </c>
      <c r="C1303">
        <v>1350</v>
      </c>
      <c r="D1303">
        <v>0.71679999999999999</v>
      </c>
    </row>
    <row r="1304" spans="1:4" x14ac:dyDescent="0.25">
      <c r="A1304">
        <v>1351</v>
      </c>
      <c r="B1304">
        <v>1173000</v>
      </c>
      <c r="C1304">
        <v>1351</v>
      </c>
      <c r="D1304">
        <v>0.71789999999999998</v>
      </c>
    </row>
    <row r="1305" spans="1:4" x14ac:dyDescent="0.25">
      <c r="A1305">
        <v>1352</v>
      </c>
      <c r="B1305">
        <v>1173000</v>
      </c>
      <c r="C1305">
        <v>1352</v>
      </c>
      <c r="D1305">
        <v>0.71319999999999995</v>
      </c>
    </row>
    <row r="1306" spans="1:4" x14ac:dyDescent="0.25">
      <c r="A1306">
        <v>1353</v>
      </c>
      <c r="B1306">
        <v>1171000</v>
      </c>
      <c r="C1306">
        <v>1353</v>
      </c>
      <c r="D1306">
        <v>0.70989999999999998</v>
      </c>
    </row>
    <row r="1307" spans="1:4" x14ac:dyDescent="0.25">
      <c r="A1307">
        <v>1354</v>
      </c>
      <c r="B1307">
        <v>1170000</v>
      </c>
      <c r="C1307">
        <v>1354</v>
      </c>
      <c r="D1307">
        <v>0.71050000000000002</v>
      </c>
    </row>
    <row r="1308" spans="1:4" x14ac:dyDescent="0.25">
      <c r="A1308">
        <v>1355</v>
      </c>
      <c r="B1308">
        <v>1170000</v>
      </c>
      <c r="C1308">
        <v>1355</v>
      </c>
      <c r="D1308">
        <v>0.71750000000000003</v>
      </c>
    </row>
    <row r="1309" spans="1:4" x14ac:dyDescent="0.25">
      <c r="A1309">
        <v>1356</v>
      </c>
      <c r="B1309">
        <v>1165000</v>
      </c>
      <c r="C1309">
        <v>1356</v>
      </c>
      <c r="D1309">
        <v>0.70950000000000002</v>
      </c>
    </row>
    <row r="1310" spans="1:4" x14ac:dyDescent="0.25">
      <c r="A1310">
        <v>1357</v>
      </c>
      <c r="B1310">
        <v>1167000</v>
      </c>
      <c r="C1310">
        <v>1357</v>
      </c>
      <c r="D1310">
        <v>0.69850000000000001</v>
      </c>
    </row>
    <row r="1311" spans="1:4" x14ac:dyDescent="0.25">
      <c r="A1311">
        <v>1358</v>
      </c>
      <c r="B1311">
        <v>1165000</v>
      </c>
      <c r="C1311">
        <v>1358</v>
      </c>
      <c r="D1311">
        <v>0.70209999999999995</v>
      </c>
    </row>
    <row r="1312" spans="1:4" x14ac:dyDescent="0.25">
      <c r="A1312">
        <v>1359</v>
      </c>
      <c r="B1312">
        <v>1165000</v>
      </c>
      <c r="C1312">
        <v>1359</v>
      </c>
      <c r="D1312">
        <v>0.7077</v>
      </c>
    </row>
    <row r="1313" spans="1:4" x14ac:dyDescent="0.25">
      <c r="A1313">
        <v>1360</v>
      </c>
      <c r="B1313">
        <v>1165000</v>
      </c>
      <c r="C1313">
        <v>1360</v>
      </c>
      <c r="D1313">
        <v>0.70899999999999996</v>
      </c>
    </row>
    <row r="1314" spans="1:4" x14ac:dyDescent="0.25">
      <c r="A1314">
        <v>1361</v>
      </c>
      <c r="B1314">
        <v>1166000</v>
      </c>
      <c r="C1314">
        <v>1361</v>
      </c>
      <c r="D1314">
        <v>0.70979999999999999</v>
      </c>
    </row>
    <row r="1315" spans="1:4" x14ac:dyDescent="0.25">
      <c r="A1315">
        <v>1362</v>
      </c>
      <c r="B1315">
        <v>1164000</v>
      </c>
      <c r="C1315">
        <v>1362</v>
      </c>
      <c r="D1315">
        <v>0.71009999999999995</v>
      </c>
    </row>
    <row r="1316" spans="1:4" x14ac:dyDescent="0.25">
      <c r="A1316">
        <v>1363</v>
      </c>
      <c r="B1316">
        <v>1165000</v>
      </c>
      <c r="C1316">
        <v>1363</v>
      </c>
      <c r="D1316">
        <v>0.7087</v>
      </c>
    </row>
    <row r="1317" spans="1:4" x14ac:dyDescent="0.25">
      <c r="A1317">
        <v>1364</v>
      </c>
      <c r="B1317">
        <v>1169000</v>
      </c>
      <c r="C1317">
        <v>1364</v>
      </c>
      <c r="D1317">
        <v>0.71779999999999999</v>
      </c>
    </row>
    <row r="1318" spans="1:4" x14ac:dyDescent="0.25">
      <c r="A1318">
        <v>1365</v>
      </c>
      <c r="B1318">
        <v>1169000</v>
      </c>
      <c r="C1318">
        <v>1365</v>
      </c>
      <c r="D1318">
        <v>0.71560000000000001</v>
      </c>
    </row>
    <row r="1319" spans="1:4" x14ac:dyDescent="0.25">
      <c r="A1319">
        <v>1366</v>
      </c>
      <c r="B1319">
        <v>1173000</v>
      </c>
      <c r="C1319">
        <v>1366</v>
      </c>
      <c r="D1319">
        <v>0.72060000000000002</v>
      </c>
    </row>
    <row r="1320" spans="1:4" x14ac:dyDescent="0.25">
      <c r="A1320">
        <v>1367</v>
      </c>
      <c r="B1320">
        <v>1172000</v>
      </c>
      <c r="C1320">
        <v>1367</v>
      </c>
      <c r="D1320">
        <v>0.7218</v>
      </c>
    </row>
    <row r="1321" spans="1:4" x14ac:dyDescent="0.25">
      <c r="A1321">
        <v>1368</v>
      </c>
      <c r="B1321">
        <v>1175000</v>
      </c>
      <c r="C1321">
        <v>1368</v>
      </c>
      <c r="D1321">
        <v>0.72470000000000001</v>
      </c>
    </row>
    <row r="1322" spans="1:4" x14ac:dyDescent="0.25">
      <c r="A1322">
        <v>1369</v>
      </c>
      <c r="B1322">
        <v>1173000</v>
      </c>
      <c r="C1322">
        <v>1369</v>
      </c>
      <c r="D1322">
        <v>0.7177</v>
      </c>
    </row>
    <row r="1323" spans="1:4" x14ac:dyDescent="0.25">
      <c r="A1323">
        <v>1370</v>
      </c>
      <c r="B1323">
        <v>1179000</v>
      </c>
      <c r="C1323">
        <v>1370</v>
      </c>
      <c r="D1323">
        <v>0.72209999999999996</v>
      </c>
    </row>
    <row r="1324" spans="1:4" x14ac:dyDescent="0.25">
      <c r="A1324">
        <v>1371</v>
      </c>
      <c r="B1324">
        <v>1182000</v>
      </c>
      <c r="C1324">
        <v>1371</v>
      </c>
      <c r="D1324">
        <v>0.72760000000000002</v>
      </c>
    </row>
    <row r="1325" spans="1:4" x14ac:dyDescent="0.25">
      <c r="A1325">
        <v>1372</v>
      </c>
      <c r="B1325">
        <v>1186000</v>
      </c>
      <c r="C1325">
        <v>1372</v>
      </c>
      <c r="D1325">
        <v>0.72629999999999995</v>
      </c>
    </row>
    <row r="1326" spans="1:4" x14ac:dyDescent="0.25">
      <c r="A1326">
        <v>1373</v>
      </c>
      <c r="B1326">
        <v>1189000</v>
      </c>
      <c r="C1326">
        <v>1373</v>
      </c>
      <c r="D1326">
        <v>0.73209999999999997</v>
      </c>
    </row>
    <row r="1327" spans="1:4" x14ac:dyDescent="0.25">
      <c r="A1327">
        <v>1374</v>
      </c>
      <c r="B1327">
        <v>1191000</v>
      </c>
      <c r="C1327">
        <v>1374</v>
      </c>
      <c r="D1327">
        <v>0.73440000000000005</v>
      </c>
    </row>
    <row r="1328" spans="1:4" x14ac:dyDescent="0.25">
      <c r="A1328">
        <v>1375</v>
      </c>
      <c r="B1328">
        <v>1190000</v>
      </c>
      <c r="C1328">
        <v>1375</v>
      </c>
      <c r="D1328">
        <v>0.73629999999999995</v>
      </c>
    </row>
    <row r="1329" spans="1:4" x14ac:dyDescent="0.25">
      <c r="A1329">
        <v>1376</v>
      </c>
      <c r="B1329">
        <v>1195000</v>
      </c>
      <c r="C1329">
        <v>1376</v>
      </c>
      <c r="D1329">
        <v>0.74380000000000002</v>
      </c>
    </row>
    <row r="1330" spans="1:4" x14ac:dyDescent="0.25">
      <c r="A1330">
        <v>1377</v>
      </c>
      <c r="B1330">
        <v>1196000</v>
      </c>
      <c r="C1330">
        <v>1377</v>
      </c>
      <c r="D1330">
        <v>0.74480000000000002</v>
      </c>
    </row>
    <row r="1331" spans="1:4" x14ac:dyDescent="0.25">
      <c r="A1331">
        <v>1378</v>
      </c>
      <c r="B1331">
        <v>1199000</v>
      </c>
      <c r="C1331">
        <v>1378</v>
      </c>
      <c r="D1331">
        <v>0.73540000000000005</v>
      </c>
    </row>
    <row r="1332" spans="1:4" x14ac:dyDescent="0.25">
      <c r="A1332">
        <v>1379</v>
      </c>
      <c r="B1332">
        <v>1200000</v>
      </c>
      <c r="C1332">
        <v>1379</v>
      </c>
      <c r="D1332">
        <v>0.74160000000000004</v>
      </c>
    </row>
    <row r="1333" spans="1:4" x14ac:dyDescent="0.25">
      <c r="A1333">
        <v>1380</v>
      </c>
      <c r="B1333">
        <v>1202000</v>
      </c>
      <c r="C1333">
        <v>1380</v>
      </c>
      <c r="D1333">
        <v>0.74739999999999995</v>
      </c>
    </row>
    <row r="1334" spans="1:4" x14ac:dyDescent="0.25">
      <c r="A1334">
        <v>1381</v>
      </c>
      <c r="B1334">
        <v>1203000</v>
      </c>
      <c r="C1334">
        <v>1381</v>
      </c>
      <c r="D1334">
        <v>0.74929999999999997</v>
      </c>
    </row>
    <row r="1335" spans="1:4" x14ac:dyDescent="0.25">
      <c r="A1335">
        <v>1382</v>
      </c>
      <c r="B1335">
        <v>1204000</v>
      </c>
      <c r="C1335">
        <v>1382</v>
      </c>
      <c r="D1335">
        <v>0.75419999999999998</v>
      </c>
    </row>
    <row r="1336" spans="1:4" x14ac:dyDescent="0.25">
      <c r="A1336">
        <v>1383</v>
      </c>
      <c r="B1336">
        <v>1205000</v>
      </c>
      <c r="C1336">
        <v>1383</v>
      </c>
      <c r="D1336">
        <v>0.76529999999999998</v>
      </c>
    </row>
    <row r="1337" spans="1:4" x14ac:dyDescent="0.25">
      <c r="A1337">
        <v>1384</v>
      </c>
      <c r="B1337">
        <v>1206000</v>
      </c>
      <c r="C1337">
        <v>1384</v>
      </c>
      <c r="D1337">
        <v>0.76329999999999998</v>
      </c>
    </row>
    <row r="1338" spans="1:4" x14ac:dyDescent="0.25">
      <c r="A1338">
        <v>1385</v>
      </c>
      <c r="B1338">
        <v>1206000</v>
      </c>
      <c r="C1338">
        <v>1385</v>
      </c>
      <c r="D1338">
        <v>0.76680000000000004</v>
      </c>
    </row>
    <row r="1339" spans="1:4" x14ac:dyDescent="0.25">
      <c r="A1339">
        <v>1386</v>
      </c>
      <c r="B1339">
        <v>1207000</v>
      </c>
      <c r="C1339">
        <v>1386</v>
      </c>
      <c r="D1339">
        <v>0.7702</v>
      </c>
    </row>
    <row r="1340" spans="1:4" x14ac:dyDescent="0.25">
      <c r="A1340">
        <v>1387</v>
      </c>
      <c r="B1340">
        <v>1207000</v>
      </c>
      <c r="C1340">
        <v>1387</v>
      </c>
      <c r="D1340">
        <v>0.76839999999999997</v>
      </c>
    </row>
    <row r="1341" spans="1:4" x14ac:dyDescent="0.25">
      <c r="A1341">
        <v>1388</v>
      </c>
      <c r="B1341">
        <v>1206000</v>
      </c>
      <c r="C1341">
        <v>1388</v>
      </c>
      <c r="D1341">
        <v>0.77510000000000001</v>
      </c>
    </row>
    <row r="1342" spans="1:4" x14ac:dyDescent="0.25">
      <c r="A1342">
        <v>1389</v>
      </c>
      <c r="B1342">
        <v>1206000</v>
      </c>
      <c r="C1342">
        <v>1389</v>
      </c>
      <c r="D1342">
        <v>0.77790000000000004</v>
      </c>
    </row>
    <row r="1343" spans="1:4" x14ac:dyDescent="0.25">
      <c r="A1343">
        <v>1390</v>
      </c>
      <c r="B1343">
        <v>1207000</v>
      </c>
      <c r="C1343">
        <v>1390</v>
      </c>
      <c r="D1343">
        <v>0.78410000000000002</v>
      </c>
    </row>
    <row r="1344" spans="1:4" x14ac:dyDescent="0.25">
      <c r="A1344">
        <v>1391</v>
      </c>
      <c r="B1344">
        <v>1204000</v>
      </c>
      <c r="C1344">
        <v>1391</v>
      </c>
      <c r="D1344">
        <v>0.7843</v>
      </c>
    </row>
    <row r="1345" spans="1:4" x14ac:dyDescent="0.25">
      <c r="A1345">
        <v>1392</v>
      </c>
      <c r="B1345">
        <v>1205000</v>
      </c>
      <c r="C1345">
        <v>1392</v>
      </c>
      <c r="D1345">
        <v>0.78800000000000003</v>
      </c>
    </row>
    <row r="1346" spans="1:4" x14ac:dyDescent="0.25">
      <c r="A1346">
        <v>1393</v>
      </c>
      <c r="B1346">
        <v>1204000</v>
      </c>
      <c r="C1346">
        <v>1393</v>
      </c>
      <c r="D1346">
        <v>0.78049999999999997</v>
      </c>
    </row>
    <row r="1347" spans="1:4" x14ac:dyDescent="0.25">
      <c r="A1347">
        <v>1394</v>
      </c>
      <c r="B1347">
        <v>1204000</v>
      </c>
      <c r="C1347">
        <v>1394</v>
      </c>
      <c r="D1347">
        <v>0.78659999999999997</v>
      </c>
    </row>
    <row r="1348" spans="1:4" x14ac:dyDescent="0.25">
      <c r="A1348">
        <v>1395</v>
      </c>
      <c r="B1348">
        <v>1204000</v>
      </c>
      <c r="C1348">
        <v>1395</v>
      </c>
      <c r="D1348">
        <v>0.78520000000000001</v>
      </c>
    </row>
    <row r="1349" spans="1:4" x14ac:dyDescent="0.25">
      <c r="A1349">
        <v>1396</v>
      </c>
      <c r="B1349">
        <v>1205000</v>
      </c>
      <c r="C1349">
        <v>1396</v>
      </c>
      <c r="D1349">
        <v>0.78069999999999995</v>
      </c>
    </row>
    <row r="1350" spans="1:4" x14ac:dyDescent="0.25">
      <c r="A1350">
        <v>1397</v>
      </c>
      <c r="B1350">
        <v>1204000</v>
      </c>
      <c r="C1350">
        <v>1397</v>
      </c>
      <c r="D1350">
        <v>0.7782</v>
      </c>
    </row>
    <row r="1351" spans="1:4" x14ac:dyDescent="0.25">
      <c r="A1351">
        <v>1398</v>
      </c>
      <c r="B1351">
        <v>1202000</v>
      </c>
      <c r="C1351">
        <v>1398</v>
      </c>
      <c r="D1351">
        <v>0.78259999999999996</v>
      </c>
    </row>
    <row r="1352" spans="1:4" x14ac:dyDescent="0.25">
      <c r="A1352">
        <v>1399</v>
      </c>
      <c r="B1352">
        <v>1203000</v>
      </c>
      <c r="C1352">
        <v>1399</v>
      </c>
      <c r="D1352">
        <v>0.7823</v>
      </c>
    </row>
    <row r="1353" spans="1:4" x14ac:dyDescent="0.25">
      <c r="A1353">
        <v>1400</v>
      </c>
      <c r="B1353">
        <v>1202000</v>
      </c>
      <c r="C1353">
        <v>1400</v>
      </c>
      <c r="D1353">
        <v>0.78029999999999999</v>
      </c>
    </row>
    <row r="1354" spans="1:4" x14ac:dyDescent="0.25">
      <c r="A1354">
        <v>1401</v>
      </c>
      <c r="B1354">
        <v>1202000</v>
      </c>
      <c r="C1354">
        <v>1401</v>
      </c>
      <c r="D1354">
        <v>0.77980000000000005</v>
      </c>
    </row>
    <row r="1355" spans="1:4" x14ac:dyDescent="0.25">
      <c r="A1355">
        <v>1402</v>
      </c>
      <c r="B1355">
        <v>1202000</v>
      </c>
      <c r="C1355">
        <v>1402</v>
      </c>
      <c r="D1355">
        <v>0.7802</v>
      </c>
    </row>
    <row r="1356" spans="1:4" x14ac:dyDescent="0.25">
      <c r="A1356">
        <v>1403</v>
      </c>
      <c r="B1356">
        <v>1203000</v>
      </c>
      <c r="C1356">
        <v>1403</v>
      </c>
      <c r="D1356">
        <v>0.78</v>
      </c>
    </row>
    <row r="1357" spans="1:4" x14ac:dyDescent="0.25">
      <c r="A1357">
        <v>1404</v>
      </c>
      <c r="B1357">
        <v>1202000</v>
      </c>
      <c r="C1357">
        <v>1404</v>
      </c>
      <c r="D1357">
        <v>0.77629999999999999</v>
      </c>
    </row>
    <row r="1358" spans="1:4" x14ac:dyDescent="0.25">
      <c r="A1358">
        <v>1405</v>
      </c>
      <c r="B1358">
        <v>1203000</v>
      </c>
      <c r="C1358">
        <v>1405</v>
      </c>
      <c r="D1358">
        <v>0.77729999999999999</v>
      </c>
    </row>
    <row r="1359" spans="1:4" x14ac:dyDescent="0.25">
      <c r="A1359">
        <v>1406</v>
      </c>
      <c r="B1359">
        <v>1204000</v>
      </c>
      <c r="C1359">
        <v>1406</v>
      </c>
      <c r="D1359">
        <v>0.78490000000000004</v>
      </c>
    </row>
    <row r="1360" spans="1:4" x14ac:dyDescent="0.25">
      <c r="A1360">
        <v>1407</v>
      </c>
      <c r="B1360">
        <v>1206000</v>
      </c>
      <c r="C1360">
        <v>1407</v>
      </c>
      <c r="D1360">
        <v>0.78949999999999998</v>
      </c>
    </row>
    <row r="1361" spans="1:4" x14ac:dyDescent="0.25">
      <c r="A1361">
        <v>1408</v>
      </c>
      <c r="B1361">
        <v>1206000</v>
      </c>
      <c r="C1361">
        <v>1408</v>
      </c>
      <c r="D1361">
        <v>0.78559999999999997</v>
      </c>
    </row>
    <row r="1362" spans="1:4" x14ac:dyDescent="0.25">
      <c r="A1362">
        <v>1409</v>
      </c>
      <c r="B1362">
        <v>1206000</v>
      </c>
      <c r="C1362">
        <v>1409</v>
      </c>
      <c r="D1362">
        <v>0.78400000000000003</v>
      </c>
    </row>
    <row r="1363" spans="1:4" x14ac:dyDescent="0.25">
      <c r="A1363">
        <v>1410</v>
      </c>
      <c r="B1363">
        <v>1206000</v>
      </c>
      <c r="C1363">
        <v>1410</v>
      </c>
      <c r="D1363">
        <v>0.78959999999999997</v>
      </c>
    </row>
    <row r="1364" spans="1:4" x14ac:dyDescent="0.25">
      <c r="A1364">
        <v>1411</v>
      </c>
      <c r="B1364">
        <v>1208000</v>
      </c>
      <c r="C1364">
        <v>1411</v>
      </c>
      <c r="D1364">
        <v>0.78690000000000004</v>
      </c>
    </row>
    <row r="1365" spans="1:4" x14ac:dyDescent="0.25">
      <c r="A1365">
        <v>1412</v>
      </c>
      <c r="B1365">
        <v>1210000</v>
      </c>
      <c r="C1365">
        <v>1412</v>
      </c>
      <c r="D1365">
        <v>0.79020000000000001</v>
      </c>
    </row>
    <row r="1366" spans="1:4" x14ac:dyDescent="0.25">
      <c r="A1366">
        <v>1413</v>
      </c>
      <c r="B1366">
        <v>1209000</v>
      </c>
      <c r="C1366">
        <v>1413</v>
      </c>
      <c r="D1366">
        <v>0.78769999999999996</v>
      </c>
    </row>
    <row r="1367" spans="1:4" x14ac:dyDescent="0.25">
      <c r="A1367">
        <v>1414</v>
      </c>
      <c r="B1367">
        <v>1211000</v>
      </c>
      <c r="C1367">
        <v>1414</v>
      </c>
      <c r="D1367">
        <v>0.79090000000000005</v>
      </c>
    </row>
    <row r="1368" spans="1:4" x14ac:dyDescent="0.25">
      <c r="A1368">
        <v>1415</v>
      </c>
      <c r="B1368">
        <v>1214000</v>
      </c>
      <c r="C1368">
        <v>1415</v>
      </c>
      <c r="D1368">
        <v>0.78210000000000002</v>
      </c>
    </row>
    <row r="1369" spans="1:4" x14ac:dyDescent="0.25">
      <c r="A1369">
        <v>1416</v>
      </c>
      <c r="B1369">
        <v>1214000</v>
      </c>
      <c r="C1369">
        <v>1416</v>
      </c>
      <c r="D1369">
        <v>0.7944</v>
      </c>
    </row>
    <row r="1370" spans="1:4" x14ac:dyDescent="0.25">
      <c r="A1370">
        <v>1417</v>
      </c>
      <c r="B1370">
        <v>1214000</v>
      </c>
      <c r="C1370">
        <v>1417</v>
      </c>
      <c r="D1370">
        <v>0.79569999999999996</v>
      </c>
    </row>
    <row r="1371" spans="1:4" x14ac:dyDescent="0.25">
      <c r="A1371">
        <v>1418</v>
      </c>
      <c r="B1371">
        <v>1215000</v>
      </c>
      <c r="C1371">
        <v>1418</v>
      </c>
      <c r="D1371">
        <v>0.79390000000000005</v>
      </c>
    </row>
    <row r="1372" spans="1:4" x14ac:dyDescent="0.25">
      <c r="A1372">
        <v>1419</v>
      </c>
      <c r="B1372">
        <v>1218000</v>
      </c>
      <c r="C1372">
        <v>1419</v>
      </c>
      <c r="D1372">
        <v>0.8004</v>
      </c>
    </row>
    <row r="1373" spans="1:4" x14ac:dyDescent="0.25">
      <c r="A1373">
        <v>1420</v>
      </c>
      <c r="B1373">
        <v>1220000</v>
      </c>
      <c r="C1373">
        <v>1420</v>
      </c>
      <c r="D1373">
        <v>0.80110000000000003</v>
      </c>
    </row>
    <row r="1374" spans="1:4" x14ac:dyDescent="0.25">
      <c r="A1374">
        <v>1421</v>
      </c>
      <c r="B1374">
        <v>1220000</v>
      </c>
      <c r="C1374">
        <v>1421</v>
      </c>
      <c r="D1374">
        <v>0.80579999999999996</v>
      </c>
    </row>
    <row r="1375" spans="1:4" x14ac:dyDescent="0.25">
      <c r="A1375">
        <v>1422</v>
      </c>
      <c r="B1375">
        <v>1224000</v>
      </c>
      <c r="C1375">
        <v>1422</v>
      </c>
      <c r="D1375">
        <v>0.81069999999999998</v>
      </c>
    </row>
    <row r="1376" spans="1:4" x14ac:dyDescent="0.25">
      <c r="A1376">
        <v>1423</v>
      </c>
      <c r="B1376">
        <v>1222000</v>
      </c>
      <c r="C1376">
        <v>1423</v>
      </c>
      <c r="D1376">
        <v>0.81679999999999997</v>
      </c>
    </row>
    <row r="1377" spans="1:4" x14ac:dyDescent="0.25">
      <c r="A1377">
        <v>1424</v>
      </c>
      <c r="B1377">
        <v>1226000</v>
      </c>
      <c r="C1377">
        <v>1424</v>
      </c>
      <c r="D1377">
        <v>0.81430000000000002</v>
      </c>
    </row>
    <row r="1378" spans="1:4" x14ac:dyDescent="0.25">
      <c r="A1378">
        <v>1425</v>
      </c>
      <c r="B1378">
        <v>1223000</v>
      </c>
      <c r="C1378">
        <v>1425</v>
      </c>
      <c r="D1378">
        <v>0.82</v>
      </c>
    </row>
    <row r="1379" spans="1:4" x14ac:dyDescent="0.25">
      <c r="A1379">
        <v>1426</v>
      </c>
      <c r="B1379">
        <v>1228000</v>
      </c>
      <c r="C1379">
        <v>1426</v>
      </c>
      <c r="D1379">
        <v>0.82450000000000001</v>
      </c>
    </row>
    <row r="1380" spans="1:4" x14ac:dyDescent="0.25">
      <c r="A1380">
        <v>1427</v>
      </c>
      <c r="B1380">
        <v>1228000</v>
      </c>
      <c r="C1380">
        <v>1427</v>
      </c>
      <c r="D1380">
        <v>0.82540000000000002</v>
      </c>
    </row>
    <row r="1381" spans="1:4" x14ac:dyDescent="0.25">
      <c r="A1381">
        <v>1428</v>
      </c>
      <c r="B1381">
        <v>1227000</v>
      </c>
      <c r="C1381">
        <v>1428</v>
      </c>
      <c r="D1381">
        <v>0.83299999999999996</v>
      </c>
    </row>
    <row r="1382" spans="1:4" x14ac:dyDescent="0.25">
      <c r="A1382">
        <v>1429</v>
      </c>
      <c r="B1382">
        <v>1228000</v>
      </c>
      <c r="C1382">
        <v>1429</v>
      </c>
      <c r="D1382">
        <v>0.83379999999999999</v>
      </c>
    </row>
    <row r="1383" spans="1:4" x14ac:dyDescent="0.25">
      <c r="A1383">
        <v>1430</v>
      </c>
      <c r="B1383">
        <v>1228000</v>
      </c>
      <c r="C1383">
        <v>1430</v>
      </c>
      <c r="D1383">
        <v>0.83430000000000004</v>
      </c>
    </row>
    <row r="1384" spans="1:4" x14ac:dyDescent="0.25">
      <c r="A1384">
        <v>1431</v>
      </c>
      <c r="B1384">
        <v>1228000</v>
      </c>
      <c r="C1384">
        <v>1431</v>
      </c>
      <c r="D1384">
        <v>0.84240000000000004</v>
      </c>
    </row>
    <row r="1385" spans="1:4" x14ac:dyDescent="0.25">
      <c r="A1385">
        <v>1432</v>
      </c>
      <c r="B1385">
        <v>1228000</v>
      </c>
      <c r="C1385">
        <v>1432</v>
      </c>
      <c r="D1385">
        <v>0.84950000000000003</v>
      </c>
    </row>
    <row r="1386" spans="1:4" x14ac:dyDescent="0.25">
      <c r="A1386">
        <v>1433</v>
      </c>
      <c r="B1386">
        <v>1230000</v>
      </c>
      <c r="C1386">
        <v>1433</v>
      </c>
      <c r="D1386">
        <v>0.84430000000000005</v>
      </c>
    </row>
    <row r="1387" spans="1:4" x14ac:dyDescent="0.25">
      <c r="A1387">
        <v>1434</v>
      </c>
      <c r="B1387">
        <v>1227000</v>
      </c>
      <c r="C1387">
        <v>1434</v>
      </c>
      <c r="D1387">
        <v>0.85419999999999996</v>
      </c>
    </row>
    <row r="1388" spans="1:4" x14ac:dyDescent="0.25">
      <c r="A1388">
        <v>1435</v>
      </c>
      <c r="B1388">
        <v>1228000</v>
      </c>
      <c r="C1388">
        <v>1435</v>
      </c>
      <c r="D1388">
        <v>0.84760000000000002</v>
      </c>
    </row>
    <row r="1389" spans="1:4" x14ac:dyDescent="0.25">
      <c r="A1389">
        <v>1436</v>
      </c>
      <c r="B1389">
        <v>1231000</v>
      </c>
      <c r="C1389">
        <v>1436</v>
      </c>
      <c r="D1389">
        <v>0.84699999999999998</v>
      </c>
    </row>
    <row r="1390" spans="1:4" x14ac:dyDescent="0.25">
      <c r="A1390">
        <v>1437</v>
      </c>
      <c r="B1390">
        <v>1230000</v>
      </c>
      <c r="C1390">
        <v>1437</v>
      </c>
      <c r="D1390">
        <v>0.86029999999999995</v>
      </c>
    </row>
    <row r="1391" spans="1:4" x14ac:dyDescent="0.25">
      <c r="A1391">
        <v>1438</v>
      </c>
      <c r="B1391">
        <v>1231000</v>
      </c>
      <c r="C1391">
        <v>1438</v>
      </c>
      <c r="D1391">
        <v>0.85919999999999996</v>
      </c>
    </row>
    <row r="1392" spans="1:4" x14ac:dyDescent="0.25">
      <c r="A1392">
        <v>1439</v>
      </c>
      <c r="B1392">
        <v>1229000</v>
      </c>
      <c r="C1392">
        <v>1439</v>
      </c>
      <c r="D1392">
        <v>0.8609</v>
      </c>
    </row>
    <row r="1393" spans="1:4" x14ac:dyDescent="0.25">
      <c r="A1393">
        <v>1440</v>
      </c>
      <c r="B1393">
        <v>1231000</v>
      </c>
      <c r="C1393">
        <v>1440</v>
      </c>
      <c r="D1393">
        <v>0.85560000000000003</v>
      </c>
    </row>
    <row r="1394" spans="1:4" x14ac:dyDescent="0.25">
      <c r="A1394">
        <v>1441</v>
      </c>
      <c r="B1394">
        <v>1234000</v>
      </c>
      <c r="C1394">
        <v>1441</v>
      </c>
      <c r="D1394">
        <v>0.85860000000000003</v>
      </c>
    </row>
    <row r="1395" spans="1:4" x14ac:dyDescent="0.25">
      <c r="A1395">
        <v>1442</v>
      </c>
      <c r="B1395">
        <v>1231000</v>
      </c>
      <c r="C1395">
        <v>1442</v>
      </c>
      <c r="D1395">
        <v>0.85</v>
      </c>
    </row>
    <row r="1396" spans="1:4" x14ac:dyDescent="0.25">
      <c r="A1396">
        <v>1443</v>
      </c>
      <c r="B1396">
        <v>1232000</v>
      </c>
      <c r="C1396">
        <v>1443</v>
      </c>
      <c r="D1396">
        <v>0.85499999999999998</v>
      </c>
    </row>
    <row r="1397" spans="1:4" x14ac:dyDescent="0.25">
      <c r="A1397">
        <v>1444</v>
      </c>
      <c r="B1397">
        <v>1231000</v>
      </c>
      <c r="C1397">
        <v>1444</v>
      </c>
      <c r="D1397">
        <v>0.8538</v>
      </c>
    </row>
    <row r="1398" spans="1:4" x14ac:dyDescent="0.25">
      <c r="A1398">
        <v>1445</v>
      </c>
      <c r="B1398">
        <v>1233000</v>
      </c>
      <c r="C1398">
        <v>1445</v>
      </c>
      <c r="D1398">
        <v>0.8518</v>
      </c>
    </row>
    <row r="1399" spans="1:4" x14ac:dyDescent="0.25">
      <c r="A1399">
        <v>1446</v>
      </c>
      <c r="B1399">
        <v>1232000</v>
      </c>
      <c r="C1399">
        <v>1446</v>
      </c>
      <c r="D1399">
        <v>0.84499999999999997</v>
      </c>
    </row>
    <row r="1400" spans="1:4" x14ac:dyDescent="0.25">
      <c r="A1400">
        <v>1447</v>
      </c>
      <c r="B1400">
        <v>1234000</v>
      </c>
      <c r="C1400">
        <v>1447</v>
      </c>
      <c r="D1400">
        <v>0.84379999999999999</v>
      </c>
    </row>
    <row r="1401" spans="1:4" x14ac:dyDescent="0.25">
      <c r="A1401">
        <v>1448</v>
      </c>
      <c r="B1401">
        <v>1234000</v>
      </c>
      <c r="C1401">
        <v>1448</v>
      </c>
      <c r="D1401">
        <v>0.83399999999999996</v>
      </c>
    </row>
    <row r="1402" spans="1:4" x14ac:dyDescent="0.25">
      <c r="A1402">
        <v>1449</v>
      </c>
      <c r="B1402">
        <v>1235000</v>
      </c>
      <c r="C1402">
        <v>1449</v>
      </c>
      <c r="D1402">
        <v>0.84460000000000002</v>
      </c>
    </row>
    <row r="1403" spans="1:4" x14ac:dyDescent="0.25">
      <c r="A1403">
        <v>1450</v>
      </c>
      <c r="B1403">
        <v>1236000</v>
      </c>
      <c r="C1403">
        <v>1450</v>
      </c>
      <c r="D1403">
        <v>0.84460000000000002</v>
      </c>
    </row>
    <row r="1404" spans="1:4" x14ac:dyDescent="0.25">
      <c r="A1404">
        <v>1451</v>
      </c>
      <c r="B1404">
        <v>1233000</v>
      </c>
      <c r="C1404">
        <v>1451</v>
      </c>
      <c r="D1404">
        <v>0.84299999999999997</v>
      </c>
    </row>
    <row r="1405" spans="1:4" x14ac:dyDescent="0.25">
      <c r="A1405">
        <v>1452</v>
      </c>
      <c r="B1405">
        <v>1236000</v>
      </c>
      <c r="C1405">
        <v>1452</v>
      </c>
      <c r="D1405">
        <v>0.84140000000000004</v>
      </c>
    </row>
    <row r="1406" spans="1:4" x14ac:dyDescent="0.25">
      <c r="A1406">
        <v>1453</v>
      </c>
      <c r="B1406">
        <v>1236000</v>
      </c>
      <c r="C1406">
        <v>1453</v>
      </c>
      <c r="D1406">
        <v>0.83979999999999999</v>
      </c>
    </row>
    <row r="1407" spans="1:4" x14ac:dyDescent="0.25">
      <c r="A1407">
        <v>1454</v>
      </c>
      <c r="B1407">
        <v>1236000</v>
      </c>
      <c r="C1407">
        <v>1454</v>
      </c>
      <c r="D1407">
        <v>0.83799999999999997</v>
      </c>
    </row>
    <row r="1408" spans="1:4" x14ac:dyDescent="0.25">
      <c r="A1408">
        <v>1455</v>
      </c>
      <c r="B1408">
        <v>1236000</v>
      </c>
      <c r="C1408">
        <v>1455</v>
      </c>
      <c r="D1408">
        <v>0.83599999999999997</v>
      </c>
    </row>
    <row r="1409" spans="1:4" x14ac:dyDescent="0.25">
      <c r="A1409">
        <v>1456</v>
      </c>
      <c r="B1409">
        <v>1236000</v>
      </c>
      <c r="C1409">
        <v>1456</v>
      </c>
      <c r="D1409">
        <v>0.83399999999999996</v>
      </c>
    </row>
    <row r="1410" spans="1:4" x14ac:dyDescent="0.25">
      <c r="A1410">
        <v>1457</v>
      </c>
      <c r="B1410">
        <v>1239000</v>
      </c>
    </row>
    <row r="1411" spans="1:4" x14ac:dyDescent="0.25">
      <c r="A1411">
        <v>1458</v>
      </c>
      <c r="B1411">
        <v>1237000</v>
      </c>
    </row>
    <row r="1412" spans="1:4" x14ac:dyDescent="0.25">
      <c r="A1412">
        <v>1459</v>
      </c>
      <c r="B1412">
        <v>1238000</v>
      </c>
    </row>
    <row r="1413" spans="1:4" x14ac:dyDescent="0.25">
      <c r="A1413">
        <v>1460</v>
      </c>
      <c r="B1413">
        <v>1237000</v>
      </c>
    </row>
    <row r="1414" spans="1:4" x14ac:dyDescent="0.25">
      <c r="A1414">
        <v>1461</v>
      </c>
      <c r="B1414">
        <v>1239000</v>
      </c>
    </row>
    <row r="1415" spans="1:4" x14ac:dyDescent="0.25">
      <c r="A1415">
        <v>1462</v>
      </c>
      <c r="B1415">
        <v>1240000</v>
      </c>
    </row>
    <row r="1416" spans="1:4" x14ac:dyDescent="0.25">
      <c r="A1416">
        <v>1463</v>
      </c>
      <c r="B1416">
        <v>1243000</v>
      </c>
    </row>
    <row r="1417" spans="1:4" x14ac:dyDescent="0.25">
      <c r="A1417">
        <v>1464</v>
      </c>
      <c r="B1417">
        <v>1244000</v>
      </c>
    </row>
    <row r="1418" spans="1:4" x14ac:dyDescent="0.25">
      <c r="A1418">
        <v>1465</v>
      </c>
      <c r="B1418">
        <v>1244000</v>
      </c>
    </row>
    <row r="1419" spans="1:4" x14ac:dyDescent="0.25">
      <c r="A1419">
        <v>1466</v>
      </c>
      <c r="B1419">
        <v>1242000</v>
      </c>
    </row>
    <row r="1420" spans="1:4" x14ac:dyDescent="0.25">
      <c r="A1420">
        <v>1467</v>
      </c>
      <c r="B1420">
        <v>1245000</v>
      </c>
    </row>
    <row r="1421" spans="1:4" x14ac:dyDescent="0.25">
      <c r="A1421">
        <v>1468</v>
      </c>
      <c r="B1421">
        <v>1243000</v>
      </c>
    </row>
    <row r="1422" spans="1:4" x14ac:dyDescent="0.25">
      <c r="A1422">
        <v>1469</v>
      </c>
      <c r="B1422">
        <v>1244000</v>
      </c>
    </row>
    <row r="1423" spans="1:4" x14ac:dyDescent="0.25">
      <c r="A1423">
        <v>1470</v>
      </c>
      <c r="B1423">
        <v>1245000</v>
      </c>
    </row>
    <row r="1424" spans="1:4" x14ac:dyDescent="0.25">
      <c r="A1424">
        <v>1471</v>
      </c>
      <c r="B1424">
        <v>1246000</v>
      </c>
    </row>
    <row r="1425" spans="1:2" x14ac:dyDescent="0.25">
      <c r="A1425">
        <v>1472</v>
      </c>
      <c r="B1425">
        <v>1247000</v>
      </c>
    </row>
    <row r="1426" spans="1:2" x14ac:dyDescent="0.25">
      <c r="A1426">
        <v>1473</v>
      </c>
      <c r="B1426">
        <v>1246000</v>
      </c>
    </row>
    <row r="1427" spans="1:2" x14ac:dyDescent="0.25">
      <c r="A1427">
        <v>1474</v>
      </c>
      <c r="B1427">
        <v>1246000</v>
      </c>
    </row>
    <row r="1428" spans="1:2" x14ac:dyDescent="0.25">
      <c r="A1428">
        <v>1475</v>
      </c>
      <c r="B1428">
        <v>1249000</v>
      </c>
    </row>
    <row r="1429" spans="1:2" x14ac:dyDescent="0.25">
      <c r="A1429">
        <v>1476</v>
      </c>
      <c r="B1429">
        <v>1249000</v>
      </c>
    </row>
    <row r="1430" spans="1:2" x14ac:dyDescent="0.25">
      <c r="A1430">
        <v>1477</v>
      </c>
      <c r="B1430">
        <v>1249000</v>
      </c>
    </row>
    <row r="1431" spans="1:2" x14ac:dyDescent="0.25">
      <c r="A1431">
        <v>1478</v>
      </c>
      <c r="B1431">
        <v>1250000</v>
      </c>
    </row>
    <row r="1432" spans="1:2" x14ac:dyDescent="0.25">
      <c r="A1432">
        <v>1479</v>
      </c>
      <c r="B1432">
        <v>1249000</v>
      </c>
    </row>
    <row r="1433" spans="1:2" x14ac:dyDescent="0.25">
      <c r="A1433">
        <v>1480</v>
      </c>
      <c r="B1433">
        <v>1250000</v>
      </c>
    </row>
    <row r="1434" spans="1:2" x14ac:dyDescent="0.25">
      <c r="A1434">
        <v>1481</v>
      </c>
      <c r="B1434">
        <v>1253000</v>
      </c>
    </row>
    <row r="1435" spans="1:2" x14ac:dyDescent="0.25">
      <c r="A1435">
        <v>1482</v>
      </c>
      <c r="B1435">
        <v>1251000</v>
      </c>
    </row>
    <row r="1436" spans="1:2" x14ac:dyDescent="0.25">
      <c r="A1436">
        <v>1483</v>
      </c>
      <c r="B1436">
        <v>1251000</v>
      </c>
    </row>
    <row r="1437" spans="1:2" x14ac:dyDescent="0.25">
      <c r="A1437">
        <v>1484</v>
      </c>
      <c r="B1437">
        <v>1252000</v>
      </c>
    </row>
    <row r="1438" spans="1:2" x14ac:dyDescent="0.25">
      <c r="A1438">
        <v>1485</v>
      </c>
      <c r="B1438">
        <v>1253000</v>
      </c>
    </row>
    <row r="1439" spans="1:2" x14ac:dyDescent="0.25">
      <c r="A1439">
        <v>1486</v>
      </c>
      <c r="B1439">
        <v>1251000</v>
      </c>
    </row>
    <row r="1440" spans="1:2" x14ac:dyDescent="0.25">
      <c r="A1440">
        <v>1487</v>
      </c>
      <c r="B1440">
        <v>1252000</v>
      </c>
    </row>
    <row r="1441" spans="1:2" x14ac:dyDescent="0.25">
      <c r="A1441">
        <v>1488</v>
      </c>
      <c r="B1441">
        <v>1253000</v>
      </c>
    </row>
    <row r="1442" spans="1:2" x14ac:dyDescent="0.25">
      <c r="A1442">
        <v>1489</v>
      </c>
      <c r="B1442">
        <v>1255000</v>
      </c>
    </row>
    <row r="1443" spans="1:2" x14ac:dyDescent="0.25">
      <c r="A1443">
        <v>1490</v>
      </c>
      <c r="B1443">
        <v>1256000</v>
      </c>
    </row>
    <row r="1444" spans="1:2" x14ac:dyDescent="0.25">
      <c r="A1444">
        <v>1491</v>
      </c>
      <c r="B1444">
        <v>1255000</v>
      </c>
    </row>
    <row r="1445" spans="1:2" x14ac:dyDescent="0.25">
      <c r="A1445">
        <v>1492</v>
      </c>
      <c r="B1445">
        <v>1255000</v>
      </c>
    </row>
    <row r="1446" spans="1:2" x14ac:dyDescent="0.25">
      <c r="A1446">
        <v>1493</v>
      </c>
      <c r="B1446">
        <v>1255000</v>
      </c>
    </row>
    <row r="1447" spans="1:2" x14ac:dyDescent="0.25">
      <c r="A1447">
        <v>1494</v>
      </c>
      <c r="B1447">
        <v>1255000</v>
      </c>
    </row>
    <row r="1448" spans="1:2" x14ac:dyDescent="0.25">
      <c r="A1448">
        <v>1495</v>
      </c>
      <c r="B1448">
        <v>1257000</v>
      </c>
    </row>
    <row r="1449" spans="1:2" x14ac:dyDescent="0.25">
      <c r="A1449">
        <v>1496</v>
      </c>
      <c r="B1449">
        <v>1257000</v>
      </c>
    </row>
    <row r="1450" spans="1:2" x14ac:dyDescent="0.25">
      <c r="A1450">
        <v>1497</v>
      </c>
      <c r="B1450">
        <v>1257000</v>
      </c>
    </row>
    <row r="1451" spans="1:2" x14ac:dyDescent="0.25">
      <c r="A1451">
        <v>1498</v>
      </c>
      <c r="B1451">
        <v>1257000</v>
      </c>
    </row>
    <row r="1452" spans="1:2" x14ac:dyDescent="0.25">
      <c r="A1452">
        <v>1499</v>
      </c>
      <c r="B1452">
        <v>1257000</v>
      </c>
    </row>
    <row r="1453" spans="1:2" x14ac:dyDescent="0.25">
      <c r="A1453">
        <v>1500</v>
      </c>
      <c r="B1453">
        <v>1257000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1"/>
  <sheetViews>
    <sheetView workbookViewId="0">
      <selection activeCell="M32" sqref="M32"/>
    </sheetView>
  </sheetViews>
  <sheetFormatPr defaultRowHeight="15" x14ac:dyDescent="0.25"/>
  <sheetData>
    <row r="1" spans="1:5" x14ac:dyDescent="0.25">
      <c r="A1" t="s">
        <v>4</v>
      </c>
    </row>
    <row r="3" spans="1:5" x14ac:dyDescent="0.25">
      <c r="A3" t="s">
        <v>3</v>
      </c>
      <c r="B3" t="s">
        <v>5</v>
      </c>
      <c r="D3" t="s">
        <v>3</v>
      </c>
      <c r="E3" t="s">
        <v>6</v>
      </c>
    </row>
    <row r="5" spans="1:5" x14ac:dyDescent="0.25">
      <c r="A5">
        <v>0</v>
      </c>
      <c r="B5">
        <v>2.694</v>
      </c>
      <c r="D5">
        <v>0</v>
      </c>
      <c r="E5">
        <v>2.5105</v>
      </c>
    </row>
    <row r="6" spans="1:5" x14ac:dyDescent="0.25">
      <c r="A6">
        <v>1</v>
      </c>
      <c r="B6">
        <v>2.6985999999999999</v>
      </c>
      <c r="D6">
        <v>1</v>
      </c>
      <c r="E6">
        <v>2.5102000000000002</v>
      </c>
    </row>
    <row r="7" spans="1:5" x14ac:dyDescent="0.25">
      <c r="A7">
        <v>2</v>
      </c>
      <c r="B7">
        <v>2.7033</v>
      </c>
      <c r="D7">
        <v>2</v>
      </c>
      <c r="E7">
        <v>2.5108000000000001</v>
      </c>
    </row>
    <row r="8" spans="1:5" x14ac:dyDescent="0.25">
      <c r="A8">
        <v>3</v>
      </c>
      <c r="B8">
        <v>2.7081</v>
      </c>
      <c r="D8">
        <v>3</v>
      </c>
      <c r="E8">
        <v>2.5112000000000001</v>
      </c>
    </row>
    <row r="9" spans="1:5" x14ac:dyDescent="0.25">
      <c r="A9">
        <v>4</v>
      </c>
      <c r="B9">
        <v>2.7130000000000001</v>
      </c>
      <c r="D9">
        <v>4</v>
      </c>
      <c r="E9">
        <v>2.5116999999999998</v>
      </c>
    </row>
    <row r="10" spans="1:5" x14ac:dyDescent="0.25">
      <c r="A10">
        <v>5</v>
      </c>
      <c r="B10">
        <v>2.718</v>
      </c>
      <c r="D10">
        <v>5</v>
      </c>
      <c r="E10">
        <v>2.512</v>
      </c>
    </row>
    <row r="11" spans="1:5" x14ac:dyDescent="0.25">
      <c r="A11">
        <v>6</v>
      </c>
      <c r="B11">
        <v>2.7229999999999999</v>
      </c>
      <c r="D11">
        <v>6</v>
      </c>
      <c r="E11">
        <v>2.512</v>
      </c>
    </row>
    <row r="12" spans="1:5" x14ac:dyDescent="0.25">
      <c r="A12">
        <v>7</v>
      </c>
      <c r="B12">
        <v>2.7281</v>
      </c>
      <c r="D12">
        <v>7</v>
      </c>
      <c r="E12">
        <v>2.5124</v>
      </c>
    </row>
    <row r="13" spans="1:5" x14ac:dyDescent="0.25">
      <c r="A13">
        <v>8</v>
      </c>
      <c r="B13">
        <v>2.7332000000000001</v>
      </c>
      <c r="D13">
        <v>8</v>
      </c>
      <c r="E13">
        <v>2.5122</v>
      </c>
    </row>
    <row r="14" spans="1:5" x14ac:dyDescent="0.25">
      <c r="A14">
        <v>9</v>
      </c>
      <c r="B14">
        <v>2.7382</v>
      </c>
      <c r="D14">
        <v>9</v>
      </c>
      <c r="E14">
        <v>2.5127000000000002</v>
      </c>
    </row>
    <row r="15" spans="1:5" x14ac:dyDescent="0.25">
      <c r="A15">
        <v>10</v>
      </c>
      <c r="B15">
        <v>2.7418</v>
      </c>
      <c r="D15">
        <v>10</v>
      </c>
      <c r="E15">
        <v>2.5127999999999999</v>
      </c>
    </row>
    <row r="16" spans="1:5" x14ac:dyDescent="0.25">
      <c r="A16">
        <v>11</v>
      </c>
      <c r="B16">
        <v>2.7437999999999998</v>
      </c>
      <c r="D16">
        <v>11</v>
      </c>
      <c r="E16">
        <v>2.5129000000000001</v>
      </c>
    </row>
    <row r="17" spans="1:5" x14ac:dyDescent="0.25">
      <c r="A17">
        <v>12</v>
      </c>
      <c r="B17">
        <v>2.7454999999999998</v>
      </c>
      <c r="D17">
        <v>12</v>
      </c>
      <c r="E17">
        <v>2.5129000000000001</v>
      </c>
    </row>
    <row r="18" spans="1:5" x14ac:dyDescent="0.25">
      <c r="A18">
        <v>13</v>
      </c>
      <c r="B18">
        <v>2.7456999999999998</v>
      </c>
      <c r="D18">
        <v>13</v>
      </c>
      <c r="E18">
        <v>2.5125000000000002</v>
      </c>
    </row>
    <row r="19" spans="1:5" x14ac:dyDescent="0.25">
      <c r="A19">
        <v>14</v>
      </c>
      <c r="B19">
        <v>2.7448999999999999</v>
      </c>
      <c r="D19">
        <v>14</v>
      </c>
      <c r="E19">
        <v>2.5125000000000002</v>
      </c>
    </row>
    <row r="20" spans="1:5" x14ac:dyDescent="0.25">
      <c r="A20">
        <v>15</v>
      </c>
      <c r="B20">
        <v>2.7437999999999998</v>
      </c>
      <c r="D20">
        <v>15</v>
      </c>
      <c r="E20">
        <v>2.5124</v>
      </c>
    </row>
    <row r="21" spans="1:5" x14ac:dyDescent="0.25">
      <c r="A21">
        <v>16</v>
      </c>
      <c r="B21">
        <v>2.7360000000000002</v>
      </c>
      <c r="D21">
        <v>16</v>
      </c>
      <c r="E21">
        <v>2.5124</v>
      </c>
    </row>
    <row r="22" spans="1:5" x14ac:dyDescent="0.25">
      <c r="A22">
        <v>17</v>
      </c>
      <c r="B22">
        <v>2.7313000000000001</v>
      </c>
      <c r="D22">
        <v>17</v>
      </c>
      <c r="E22">
        <v>2.5127000000000002</v>
      </c>
    </row>
    <row r="23" spans="1:5" x14ac:dyDescent="0.25">
      <c r="A23">
        <v>18</v>
      </c>
      <c r="B23">
        <v>2.7302</v>
      </c>
      <c r="D23">
        <v>18</v>
      </c>
      <c r="E23">
        <v>2.5125999999999999</v>
      </c>
    </row>
    <row r="24" spans="1:5" x14ac:dyDescent="0.25">
      <c r="A24">
        <v>19</v>
      </c>
      <c r="B24">
        <v>2.7284999999999999</v>
      </c>
      <c r="D24">
        <v>19</v>
      </c>
      <c r="E24">
        <v>2.5116000000000001</v>
      </c>
    </row>
    <row r="25" spans="1:5" x14ac:dyDescent="0.25">
      <c r="A25">
        <v>20</v>
      </c>
      <c r="B25">
        <v>2.7193000000000001</v>
      </c>
      <c r="D25">
        <v>20</v>
      </c>
      <c r="E25">
        <v>2.512</v>
      </c>
    </row>
    <row r="26" spans="1:5" x14ac:dyDescent="0.25">
      <c r="A26">
        <v>21</v>
      </c>
      <c r="B26">
        <v>2.7157</v>
      </c>
      <c r="D26">
        <v>21</v>
      </c>
      <c r="E26">
        <v>2.5122</v>
      </c>
    </row>
    <row r="27" spans="1:5" x14ac:dyDescent="0.25">
      <c r="A27">
        <v>22</v>
      </c>
      <c r="B27">
        <v>2.7128000000000001</v>
      </c>
      <c r="D27">
        <v>22</v>
      </c>
      <c r="E27">
        <v>2.5124</v>
      </c>
    </row>
    <row r="28" spans="1:5" x14ac:dyDescent="0.25">
      <c r="A28">
        <v>23</v>
      </c>
      <c r="B28">
        <v>2.7107000000000001</v>
      </c>
      <c r="D28">
        <v>23</v>
      </c>
      <c r="E28">
        <v>2.5127999999999999</v>
      </c>
    </row>
    <row r="29" spans="1:5" x14ac:dyDescent="0.25">
      <c r="A29">
        <v>24</v>
      </c>
      <c r="B29">
        <v>2.7098</v>
      </c>
      <c r="D29">
        <v>24</v>
      </c>
      <c r="E29">
        <v>2.5131000000000001</v>
      </c>
    </row>
    <row r="30" spans="1:5" x14ac:dyDescent="0.25">
      <c r="A30">
        <v>25</v>
      </c>
      <c r="B30">
        <v>2.7079</v>
      </c>
      <c r="D30">
        <v>25</v>
      </c>
      <c r="E30">
        <v>2.5135999999999998</v>
      </c>
    </row>
    <row r="31" spans="1:5" x14ac:dyDescent="0.25">
      <c r="A31">
        <v>26</v>
      </c>
      <c r="B31">
        <v>2.7073999999999998</v>
      </c>
      <c r="D31">
        <v>26</v>
      </c>
      <c r="E31">
        <v>2.5139999999999998</v>
      </c>
    </row>
    <row r="32" spans="1:5" x14ac:dyDescent="0.25">
      <c r="A32">
        <v>27</v>
      </c>
      <c r="B32">
        <v>2.7061999999999999</v>
      </c>
      <c r="D32">
        <v>27</v>
      </c>
      <c r="E32">
        <v>2.5137999999999998</v>
      </c>
    </row>
    <row r="33" spans="1:5" x14ac:dyDescent="0.25">
      <c r="A33">
        <v>28</v>
      </c>
      <c r="B33">
        <v>2.7042000000000002</v>
      </c>
      <c r="D33">
        <v>28</v>
      </c>
      <c r="E33">
        <v>2.5139</v>
      </c>
    </row>
    <row r="34" spans="1:5" x14ac:dyDescent="0.25">
      <c r="A34">
        <v>29</v>
      </c>
      <c r="B34">
        <v>2.7027000000000001</v>
      </c>
      <c r="D34">
        <v>29</v>
      </c>
      <c r="E34">
        <v>2.5142000000000002</v>
      </c>
    </row>
    <row r="35" spans="1:5" x14ac:dyDescent="0.25">
      <c r="A35">
        <v>30</v>
      </c>
      <c r="B35">
        <v>2.7018</v>
      </c>
      <c r="D35">
        <v>30</v>
      </c>
      <c r="E35">
        <v>2.5146000000000002</v>
      </c>
    </row>
    <row r="36" spans="1:5" x14ac:dyDescent="0.25">
      <c r="A36">
        <v>31</v>
      </c>
      <c r="B36">
        <v>2.7035999999999998</v>
      </c>
      <c r="D36">
        <v>31</v>
      </c>
      <c r="E36">
        <v>2.5148000000000001</v>
      </c>
    </row>
    <row r="37" spans="1:5" x14ac:dyDescent="0.25">
      <c r="A37">
        <v>32</v>
      </c>
      <c r="B37">
        <v>2.7042999999999999</v>
      </c>
      <c r="D37">
        <v>32</v>
      </c>
      <c r="E37">
        <v>2.5148999999999999</v>
      </c>
    </row>
    <row r="38" spans="1:5" x14ac:dyDescent="0.25">
      <c r="A38">
        <v>33</v>
      </c>
      <c r="B38">
        <v>2.7050999999999998</v>
      </c>
      <c r="D38">
        <v>33</v>
      </c>
      <c r="E38">
        <v>2.5154999999999998</v>
      </c>
    </row>
    <row r="39" spans="1:5" x14ac:dyDescent="0.25">
      <c r="A39">
        <v>34</v>
      </c>
      <c r="B39">
        <v>2.7088999999999999</v>
      </c>
      <c r="D39">
        <v>34</v>
      </c>
      <c r="E39">
        <v>2.5156000000000001</v>
      </c>
    </row>
    <row r="40" spans="1:5" x14ac:dyDescent="0.25">
      <c r="A40">
        <v>35</v>
      </c>
      <c r="B40">
        <v>2.7109999999999999</v>
      </c>
      <c r="D40">
        <v>35</v>
      </c>
      <c r="E40">
        <v>2.5158999999999998</v>
      </c>
    </row>
    <row r="41" spans="1:5" x14ac:dyDescent="0.25">
      <c r="A41">
        <v>36</v>
      </c>
      <c r="B41">
        <v>2.7130999999999998</v>
      </c>
      <c r="D41">
        <v>36</v>
      </c>
      <c r="E41">
        <v>2.5171999999999999</v>
      </c>
    </row>
    <row r="42" spans="1:5" x14ac:dyDescent="0.25">
      <c r="A42">
        <v>37</v>
      </c>
      <c r="B42">
        <v>2.7124999999999999</v>
      </c>
      <c r="D42">
        <v>37</v>
      </c>
      <c r="E42">
        <v>2.5182000000000002</v>
      </c>
    </row>
    <row r="43" spans="1:5" x14ac:dyDescent="0.25">
      <c r="A43">
        <v>38</v>
      </c>
      <c r="B43">
        <v>2.7115</v>
      </c>
      <c r="D43">
        <v>38</v>
      </c>
      <c r="E43">
        <v>2.5190999999999999</v>
      </c>
    </row>
    <row r="44" spans="1:5" x14ac:dyDescent="0.25">
      <c r="A44">
        <v>39</v>
      </c>
      <c r="B44">
        <v>2.7149999999999999</v>
      </c>
      <c r="D44">
        <v>39</v>
      </c>
      <c r="E44">
        <v>2.52</v>
      </c>
    </row>
    <row r="45" spans="1:5" x14ac:dyDescent="0.25">
      <c r="A45">
        <v>40</v>
      </c>
      <c r="B45">
        <v>2.7139000000000002</v>
      </c>
      <c r="D45">
        <v>40</v>
      </c>
      <c r="E45">
        <v>2.5209000000000001</v>
      </c>
    </row>
    <row r="46" spans="1:5" x14ac:dyDescent="0.25">
      <c r="A46">
        <v>41</v>
      </c>
      <c r="B46">
        <v>2.7178</v>
      </c>
      <c r="D46">
        <v>41</v>
      </c>
      <c r="E46">
        <v>2.5217000000000001</v>
      </c>
    </row>
    <row r="47" spans="1:5" x14ac:dyDescent="0.25">
      <c r="A47">
        <v>42</v>
      </c>
      <c r="B47">
        <v>2.7176999999999998</v>
      </c>
      <c r="D47">
        <v>42</v>
      </c>
      <c r="E47">
        <v>2.5225</v>
      </c>
    </row>
    <row r="48" spans="1:5" x14ac:dyDescent="0.25">
      <c r="A48">
        <v>43</v>
      </c>
      <c r="B48">
        <v>2.7197</v>
      </c>
      <c r="D48">
        <v>43</v>
      </c>
      <c r="E48">
        <v>2.5232000000000001</v>
      </c>
    </row>
    <row r="49" spans="1:5" x14ac:dyDescent="0.25">
      <c r="A49">
        <v>44</v>
      </c>
      <c r="B49">
        <v>2.7223000000000002</v>
      </c>
      <c r="D49">
        <v>44</v>
      </c>
      <c r="E49">
        <v>2.5238999999999998</v>
      </c>
    </row>
    <row r="50" spans="1:5" x14ac:dyDescent="0.25">
      <c r="A50">
        <v>45</v>
      </c>
      <c r="B50">
        <v>2.7227999999999999</v>
      </c>
      <c r="D50">
        <v>45</v>
      </c>
      <c r="E50">
        <v>2.5247000000000002</v>
      </c>
    </row>
    <row r="51" spans="1:5" x14ac:dyDescent="0.25">
      <c r="A51">
        <v>46</v>
      </c>
      <c r="B51">
        <v>2.7214999999999998</v>
      </c>
      <c r="D51">
        <v>46</v>
      </c>
      <c r="E51">
        <v>2.5251000000000001</v>
      </c>
    </row>
    <row r="52" spans="1:5" x14ac:dyDescent="0.25">
      <c r="A52">
        <v>47</v>
      </c>
      <c r="B52">
        <v>2.7250999999999999</v>
      </c>
      <c r="D52">
        <v>47</v>
      </c>
      <c r="E52">
        <v>2.5255999999999998</v>
      </c>
    </row>
    <row r="53" spans="1:5" x14ac:dyDescent="0.25">
      <c r="A53">
        <v>48</v>
      </c>
      <c r="B53">
        <v>2.7262</v>
      </c>
      <c r="D53">
        <v>48</v>
      </c>
      <c r="E53">
        <v>2.5266999999999999</v>
      </c>
    </row>
    <row r="54" spans="1:5" x14ac:dyDescent="0.25">
      <c r="A54">
        <v>49</v>
      </c>
      <c r="B54">
        <v>2.7271999999999998</v>
      </c>
      <c r="D54">
        <v>49</v>
      </c>
      <c r="E54">
        <v>2.5266999999999999</v>
      </c>
    </row>
    <row r="55" spans="1:5" x14ac:dyDescent="0.25">
      <c r="A55">
        <v>50</v>
      </c>
      <c r="B55">
        <v>2.7271000000000001</v>
      </c>
      <c r="D55">
        <v>50</v>
      </c>
      <c r="E55">
        <v>2.5272000000000001</v>
      </c>
    </row>
    <row r="56" spans="1:5" x14ac:dyDescent="0.25">
      <c r="A56">
        <v>51</v>
      </c>
      <c r="B56">
        <v>2.7267000000000001</v>
      </c>
      <c r="D56">
        <v>51</v>
      </c>
      <c r="E56">
        <v>2.5278</v>
      </c>
    </row>
    <row r="57" spans="1:5" x14ac:dyDescent="0.25">
      <c r="A57">
        <v>52</v>
      </c>
      <c r="B57">
        <v>2.7254</v>
      </c>
      <c r="D57">
        <v>52</v>
      </c>
      <c r="E57">
        <v>2.528</v>
      </c>
    </row>
    <row r="58" spans="1:5" x14ac:dyDescent="0.25">
      <c r="A58">
        <v>53</v>
      </c>
      <c r="B58">
        <v>2.7218</v>
      </c>
      <c r="D58">
        <v>53</v>
      </c>
      <c r="E58">
        <v>2.5293000000000001</v>
      </c>
    </row>
    <row r="59" spans="1:5" x14ac:dyDescent="0.25">
      <c r="A59">
        <v>54</v>
      </c>
      <c r="B59">
        <v>2.7218</v>
      </c>
      <c r="D59">
        <v>54</v>
      </c>
      <c r="E59">
        <v>2.5299</v>
      </c>
    </row>
    <row r="60" spans="1:5" x14ac:dyDescent="0.25">
      <c r="A60">
        <v>55</v>
      </c>
      <c r="B60">
        <v>2.7231000000000001</v>
      </c>
      <c r="D60">
        <v>55</v>
      </c>
      <c r="E60">
        <v>2.5303</v>
      </c>
    </row>
    <row r="61" spans="1:5" x14ac:dyDescent="0.25">
      <c r="A61">
        <v>56</v>
      </c>
      <c r="B61">
        <v>2.7214999999999998</v>
      </c>
      <c r="D61">
        <v>56</v>
      </c>
      <c r="E61">
        <v>2.5308000000000002</v>
      </c>
    </row>
    <row r="62" spans="1:5" x14ac:dyDescent="0.25">
      <c r="A62">
        <v>57</v>
      </c>
      <c r="B62">
        <v>2.7241</v>
      </c>
      <c r="D62">
        <v>57</v>
      </c>
      <c r="E62">
        <v>2.5316000000000001</v>
      </c>
    </row>
    <row r="63" spans="1:5" x14ac:dyDescent="0.25">
      <c r="A63">
        <v>58</v>
      </c>
      <c r="B63">
        <v>2.7240000000000002</v>
      </c>
      <c r="D63">
        <v>58</v>
      </c>
      <c r="E63">
        <v>2.5325000000000002</v>
      </c>
    </row>
    <row r="64" spans="1:5" x14ac:dyDescent="0.25">
      <c r="A64">
        <v>59</v>
      </c>
      <c r="B64">
        <v>2.7216</v>
      </c>
      <c r="D64">
        <v>59</v>
      </c>
      <c r="E64">
        <v>2.5331999999999999</v>
      </c>
    </row>
    <row r="65" spans="1:5" x14ac:dyDescent="0.25">
      <c r="A65">
        <v>60</v>
      </c>
      <c r="B65">
        <v>2.7174999999999998</v>
      </c>
      <c r="D65">
        <v>60</v>
      </c>
      <c r="E65">
        <v>2.5337000000000001</v>
      </c>
    </row>
    <row r="66" spans="1:5" x14ac:dyDescent="0.25">
      <c r="A66">
        <v>61</v>
      </c>
      <c r="B66">
        <v>2.7170999999999998</v>
      </c>
      <c r="D66">
        <v>61</v>
      </c>
      <c r="E66">
        <v>2.5348999999999999</v>
      </c>
    </row>
    <row r="67" spans="1:5" x14ac:dyDescent="0.25">
      <c r="A67">
        <v>62</v>
      </c>
      <c r="B67">
        <v>2.7134</v>
      </c>
      <c r="D67">
        <v>62</v>
      </c>
      <c r="E67">
        <v>2.5356999999999998</v>
      </c>
    </row>
    <row r="68" spans="1:5" x14ac:dyDescent="0.25">
      <c r="A68">
        <v>63</v>
      </c>
      <c r="B68">
        <v>2.7077</v>
      </c>
      <c r="D68">
        <v>63</v>
      </c>
      <c r="E68">
        <v>2.5371999999999999</v>
      </c>
    </row>
    <row r="69" spans="1:5" x14ac:dyDescent="0.25">
      <c r="A69">
        <v>64</v>
      </c>
      <c r="B69">
        <v>2.7063000000000001</v>
      </c>
      <c r="D69">
        <v>64</v>
      </c>
      <c r="E69">
        <v>2.5379</v>
      </c>
    </row>
    <row r="70" spans="1:5" x14ac:dyDescent="0.25">
      <c r="A70">
        <v>65</v>
      </c>
      <c r="B70">
        <v>2.7086999999999999</v>
      </c>
      <c r="D70">
        <v>65</v>
      </c>
      <c r="E70">
        <v>2.5375000000000001</v>
      </c>
    </row>
    <row r="71" spans="1:5" x14ac:dyDescent="0.25">
      <c r="A71">
        <v>66</v>
      </c>
      <c r="B71">
        <v>2.7090999999999998</v>
      </c>
      <c r="D71">
        <v>66</v>
      </c>
      <c r="E71">
        <v>2.5373999999999999</v>
      </c>
    </row>
    <row r="72" spans="1:5" x14ac:dyDescent="0.25">
      <c r="A72">
        <v>67</v>
      </c>
      <c r="B72">
        <v>2.7086999999999999</v>
      </c>
      <c r="D72">
        <v>67</v>
      </c>
      <c r="E72">
        <v>2.5377000000000001</v>
      </c>
    </row>
    <row r="73" spans="1:5" x14ac:dyDescent="0.25">
      <c r="A73">
        <v>68</v>
      </c>
      <c r="B73">
        <v>2.7090999999999998</v>
      </c>
      <c r="D73">
        <v>68</v>
      </c>
      <c r="E73">
        <v>2.5384000000000002</v>
      </c>
    </row>
    <row r="74" spans="1:5" x14ac:dyDescent="0.25">
      <c r="A74">
        <v>69</v>
      </c>
      <c r="B74">
        <v>2.7061000000000002</v>
      </c>
      <c r="D74">
        <v>69</v>
      </c>
      <c r="E74">
        <v>2.5392000000000001</v>
      </c>
    </row>
    <row r="75" spans="1:5" x14ac:dyDescent="0.25">
      <c r="A75">
        <v>70</v>
      </c>
      <c r="B75">
        <v>2.7044000000000001</v>
      </c>
      <c r="D75">
        <v>70</v>
      </c>
      <c r="E75">
        <v>2.5398999999999998</v>
      </c>
    </row>
    <row r="76" spans="1:5" x14ac:dyDescent="0.25">
      <c r="A76">
        <v>71</v>
      </c>
      <c r="B76">
        <v>2.7044999999999999</v>
      </c>
      <c r="D76">
        <v>71</v>
      </c>
      <c r="E76">
        <v>2.5404</v>
      </c>
    </row>
    <row r="77" spans="1:5" x14ac:dyDescent="0.25">
      <c r="A77">
        <v>72</v>
      </c>
      <c r="B77">
        <v>2.7048999999999999</v>
      </c>
      <c r="D77">
        <v>72</v>
      </c>
      <c r="E77">
        <v>2.5411000000000001</v>
      </c>
    </row>
    <row r="78" spans="1:5" x14ac:dyDescent="0.25">
      <c r="A78">
        <v>73</v>
      </c>
      <c r="B78">
        <v>2.7057000000000002</v>
      </c>
      <c r="D78">
        <v>73</v>
      </c>
      <c r="E78">
        <v>2.5413999999999999</v>
      </c>
    </row>
    <row r="79" spans="1:5" x14ac:dyDescent="0.25">
      <c r="A79">
        <v>74</v>
      </c>
      <c r="B79">
        <v>2.7027999999999999</v>
      </c>
      <c r="D79">
        <v>74</v>
      </c>
      <c r="E79">
        <v>2.5417000000000001</v>
      </c>
    </row>
    <row r="80" spans="1:5" x14ac:dyDescent="0.25">
      <c r="A80">
        <v>75</v>
      </c>
      <c r="B80">
        <v>2.7046000000000001</v>
      </c>
      <c r="D80">
        <v>75</v>
      </c>
      <c r="E80">
        <v>2.5417999999999998</v>
      </c>
    </row>
    <row r="81" spans="1:5" x14ac:dyDescent="0.25">
      <c r="A81">
        <v>76</v>
      </c>
      <c r="B81">
        <v>2.706</v>
      </c>
      <c r="D81">
        <v>76</v>
      </c>
      <c r="E81">
        <v>2.5421</v>
      </c>
    </row>
    <row r="82" spans="1:5" x14ac:dyDescent="0.25">
      <c r="A82">
        <v>77</v>
      </c>
      <c r="B82">
        <v>2.7079</v>
      </c>
      <c r="D82">
        <v>77</v>
      </c>
      <c r="E82">
        <v>2.5428000000000002</v>
      </c>
    </row>
    <row r="83" spans="1:5" x14ac:dyDescent="0.25">
      <c r="A83">
        <v>78</v>
      </c>
      <c r="B83">
        <v>2.7122000000000002</v>
      </c>
      <c r="D83">
        <v>78</v>
      </c>
      <c r="E83">
        <v>2.5407000000000002</v>
      </c>
    </row>
    <row r="84" spans="1:5" x14ac:dyDescent="0.25">
      <c r="A84">
        <v>79</v>
      </c>
      <c r="B84">
        <v>2.7113</v>
      </c>
      <c r="D84">
        <v>79</v>
      </c>
      <c r="E84">
        <v>2.5398999999999998</v>
      </c>
    </row>
    <row r="85" spans="1:5" x14ac:dyDescent="0.25">
      <c r="A85">
        <v>80</v>
      </c>
      <c r="B85">
        <v>2.7119</v>
      </c>
      <c r="D85">
        <v>80</v>
      </c>
      <c r="E85">
        <v>2.5390000000000001</v>
      </c>
    </row>
    <row r="86" spans="1:5" x14ac:dyDescent="0.25">
      <c r="A86">
        <v>81</v>
      </c>
      <c r="B86">
        <v>2.7132999999999998</v>
      </c>
      <c r="D86">
        <v>81</v>
      </c>
      <c r="E86">
        <v>2.5381</v>
      </c>
    </row>
    <row r="87" spans="1:5" x14ac:dyDescent="0.25">
      <c r="A87">
        <v>82</v>
      </c>
      <c r="B87">
        <v>2.7164999999999999</v>
      </c>
      <c r="D87">
        <v>82</v>
      </c>
      <c r="E87">
        <v>2.5371000000000001</v>
      </c>
    </row>
    <row r="88" spans="1:5" x14ac:dyDescent="0.25">
      <c r="A88">
        <v>83</v>
      </c>
      <c r="B88">
        <v>2.7172000000000001</v>
      </c>
      <c r="D88">
        <v>83</v>
      </c>
      <c r="E88">
        <v>2.5430999999999999</v>
      </c>
    </row>
    <row r="89" spans="1:5" x14ac:dyDescent="0.25">
      <c r="A89">
        <v>84</v>
      </c>
      <c r="B89">
        <v>2.7168999999999999</v>
      </c>
      <c r="D89">
        <v>84</v>
      </c>
      <c r="E89">
        <v>2.5489999999999999</v>
      </c>
    </row>
    <row r="90" spans="1:5" x14ac:dyDescent="0.25">
      <c r="A90">
        <v>85</v>
      </c>
      <c r="B90">
        <v>2.7166999999999999</v>
      </c>
      <c r="D90">
        <v>85</v>
      </c>
      <c r="E90">
        <v>2.5548999999999999</v>
      </c>
    </row>
    <row r="91" spans="1:5" x14ac:dyDescent="0.25">
      <c r="A91">
        <v>86</v>
      </c>
      <c r="B91">
        <v>2.7179000000000002</v>
      </c>
      <c r="D91">
        <v>86</v>
      </c>
      <c r="E91">
        <v>2.5596999999999999</v>
      </c>
    </row>
    <row r="92" spans="1:5" x14ac:dyDescent="0.25">
      <c r="A92">
        <v>87</v>
      </c>
      <c r="B92">
        <v>2.7191999999999998</v>
      </c>
      <c r="D92">
        <v>87</v>
      </c>
      <c r="E92">
        <v>2.5651999999999999</v>
      </c>
    </row>
    <row r="93" spans="1:5" x14ac:dyDescent="0.25">
      <c r="A93">
        <v>88</v>
      </c>
      <c r="B93">
        <v>2.7204999999999999</v>
      </c>
      <c r="D93">
        <v>88</v>
      </c>
      <c r="E93">
        <v>2.5705</v>
      </c>
    </row>
    <row r="94" spans="1:5" x14ac:dyDescent="0.25">
      <c r="A94">
        <v>89</v>
      </c>
      <c r="B94">
        <v>2.7860999999999998</v>
      </c>
      <c r="D94">
        <v>89</v>
      </c>
      <c r="E94">
        <v>2.5760000000000001</v>
      </c>
    </row>
    <row r="95" spans="1:5" x14ac:dyDescent="0.25">
      <c r="A95">
        <v>90</v>
      </c>
      <c r="B95">
        <v>2.8445</v>
      </c>
      <c r="D95">
        <v>90</v>
      </c>
      <c r="E95">
        <v>2.5804999999999998</v>
      </c>
    </row>
    <row r="96" spans="1:5" x14ac:dyDescent="0.25">
      <c r="A96">
        <v>91</v>
      </c>
      <c r="B96">
        <v>2.9157999999999999</v>
      </c>
      <c r="D96">
        <v>91</v>
      </c>
      <c r="E96">
        <v>2.5849000000000002</v>
      </c>
    </row>
    <row r="97" spans="1:5" x14ac:dyDescent="0.25">
      <c r="A97">
        <v>92</v>
      </c>
      <c r="B97">
        <v>2.9782000000000002</v>
      </c>
      <c r="D97">
        <v>92</v>
      </c>
      <c r="E97">
        <v>2.5895999999999999</v>
      </c>
    </row>
    <row r="98" spans="1:5" x14ac:dyDescent="0.25">
      <c r="A98">
        <v>93</v>
      </c>
      <c r="B98">
        <v>3.0293999999999999</v>
      </c>
      <c r="D98">
        <v>93</v>
      </c>
      <c r="E98">
        <v>2.5939999999999999</v>
      </c>
    </row>
    <row r="99" spans="1:5" x14ac:dyDescent="0.25">
      <c r="A99">
        <v>94</v>
      </c>
      <c r="B99">
        <v>3.0682999999999998</v>
      </c>
      <c r="D99">
        <v>94</v>
      </c>
      <c r="E99">
        <v>2.5983000000000001</v>
      </c>
    </row>
    <row r="100" spans="1:5" x14ac:dyDescent="0.25">
      <c r="A100">
        <v>95</v>
      </c>
      <c r="B100">
        <v>3.0952000000000002</v>
      </c>
      <c r="D100">
        <v>95</v>
      </c>
      <c r="E100">
        <v>2.6025</v>
      </c>
    </row>
    <row r="101" spans="1:5" x14ac:dyDescent="0.25">
      <c r="A101">
        <v>96</v>
      </c>
      <c r="B101">
        <v>3.1238999999999999</v>
      </c>
      <c r="D101">
        <v>96</v>
      </c>
      <c r="E101">
        <v>2.6063999999999998</v>
      </c>
    </row>
    <row r="102" spans="1:5" x14ac:dyDescent="0.25">
      <c r="A102">
        <v>97</v>
      </c>
      <c r="B102">
        <v>3.1453000000000002</v>
      </c>
      <c r="D102">
        <v>97</v>
      </c>
      <c r="E102">
        <v>2.6107</v>
      </c>
    </row>
    <row r="103" spans="1:5" x14ac:dyDescent="0.25">
      <c r="A103">
        <v>98</v>
      </c>
      <c r="B103">
        <v>3.1629</v>
      </c>
      <c r="D103">
        <v>98</v>
      </c>
      <c r="E103">
        <v>2.6152000000000002</v>
      </c>
    </row>
    <row r="104" spans="1:5" x14ac:dyDescent="0.25">
      <c r="A104">
        <v>99</v>
      </c>
      <c r="B104">
        <v>3.1613000000000002</v>
      </c>
      <c r="D104">
        <v>99</v>
      </c>
      <c r="E104">
        <v>2.6196999999999999</v>
      </c>
    </row>
    <row r="105" spans="1:5" x14ac:dyDescent="0.25">
      <c r="A105">
        <v>100</v>
      </c>
      <c r="B105">
        <v>3.1503999999999999</v>
      </c>
      <c r="D105">
        <v>100</v>
      </c>
      <c r="E105">
        <v>2.6236999999999999</v>
      </c>
    </row>
    <row r="106" spans="1:5" x14ac:dyDescent="0.25">
      <c r="A106">
        <v>101</v>
      </c>
      <c r="B106">
        <v>3.1436999999999999</v>
      </c>
      <c r="D106">
        <v>101</v>
      </c>
      <c r="E106">
        <v>2.6278000000000001</v>
      </c>
    </row>
    <row r="107" spans="1:5" x14ac:dyDescent="0.25">
      <c r="A107">
        <v>102</v>
      </c>
      <c r="B107">
        <v>3.1433</v>
      </c>
      <c r="D107">
        <v>102</v>
      </c>
      <c r="E107">
        <v>2.6318000000000001</v>
      </c>
    </row>
    <row r="108" spans="1:5" x14ac:dyDescent="0.25">
      <c r="A108">
        <v>103</v>
      </c>
      <c r="B108">
        <v>3.1513</v>
      </c>
      <c r="D108">
        <v>103</v>
      </c>
      <c r="E108">
        <v>2.6362000000000001</v>
      </c>
    </row>
    <row r="109" spans="1:5" x14ac:dyDescent="0.25">
      <c r="A109">
        <v>104</v>
      </c>
      <c r="B109">
        <v>3.1659000000000002</v>
      </c>
      <c r="D109">
        <v>104</v>
      </c>
      <c r="E109">
        <v>2.6406999999999998</v>
      </c>
    </row>
    <row r="110" spans="1:5" x14ac:dyDescent="0.25">
      <c r="A110">
        <v>105</v>
      </c>
      <c r="B110">
        <v>3.1903999999999999</v>
      </c>
      <c r="D110">
        <v>105</v>
      </c>
      <c r="E110">
        <v>2.6456</v>
      </c>
    </row>
    <row r="111" spans="1:5" x14ac:dyDescent="0.25">
      <c r="A111">
        <v>106</v>
      </c>
      <c r="B111">
        <v>3.2185999999999999</v>
      </c>
      <c r="D111">
        <v>106</v>
      </c>
      <c r="E111">
        <v>2.6514000000000002</v>
      </c>
    </row>
    <row r="112" spans="1:5" x14ac:dyDescent="0.25">
      <c r="A112">
        <v>107</v>
      </c>
      <c r="B112">
        <v>3.2568999999999999</v>
      </c>
      <c r="D112">
        <v>107</v>
      </c>
      <c r="E112">
        <v>2.6572</v>
      </c>
    </row>
    <row r="113" spans="1:5" x14ac:dyDescent="0.25">
      <c r="A113">
        <v>108</v>
      </c>
      <c r="B113">
        <v>3.1303000000000001</v>
      </c>
      <c r="D113">
        <v>108</v>
      </c>
      <c r="E113">
        <v>2.6635</v>
      </c>
    </row>
    <row r="114" spans="1:5" x14ac:dyDescent="0.25">
      <c r="A114">
        <v>109</v>
      </c>
      <c r="B114">
        <v>3.0024000000000002</v>
      </c>
      <c r="D114">
        <v>109</v>
      </c>
      <c r="E114">
        <v>2.6698</v>
      </c>
    </row>
    <row r="115" spans="1:5" x14ac:dyDescent="0.25">
      <c r="A115">
        <v>110</v>
      </c>
      <c r="B115">
        <v>2.8725000000000001</v>
      </c>
      <c r="D115">
        <v>110</v>
      </c>
      <c r="E115">
        <v>2.6757</v>
      </c>
    </row>
    <row r="116" spans="1:5" x14ac:dyDescent="0.25">
      <c r="A116">
        <v>111</v>
      </c>
      <c r="B116">
        <v>2.7759999999999998</v>
      </c>
      <c r="D116">
        <v>111</v>
      </c>
      <c r="E116">
        <v>2.6871999999999998</v>
      </c>
    </row>
    <row r="117" spans="1:5" x14ac:dyDescent="0.25">
      <c r="A117">
        <v>112</v>
      </c>
      <c r="B117">
        <v>2.6778</v>
      </c>
      <c r="D117">
        <v>112</v>
      </c>
      <c r="E117">
        <v>2.6880999999999999</v>
      </c>
    </row>
    <row r="118" spans="1:5" x14ac:dyDescent="0.25">
      <c r="A118">
        <v>113</v>
      </c>
      <c r="B118">
        <v>2.5703</v>
      </c>
      <c r="D118">
        <v>113</v>
      </c>
      <c r="E118">
        <v>2.6888999999999998</v>
      </c>
    </row>
    <row r="119" spans="1:5" x14ac:dyDescent="0.25">
      <c r="A119">
        <v>114</v>
      </c>
      <c r="B119">
        <v>2.4702999999999999</v>
      </c>
      <c r="D119">
        <v>114</v>
      </c>
      <c r="E119">
        <v>2.6898</v>
      </c>
    </row>
    <row r="120" spans="1:5" x14ac:dyDescent="0.25">
      <c r="A120">
        <v>115</v>
      </c>
      <c r="B120">
        <v>2.3794</v>
      </c>
      <c r="D120">
        <v>115</v>
      </c>
      <c r="E120">
        <v>2.6905999999999999</v>
      </c>
    </row>
    <row r="121" spans="1:5" x14ac:dyDescent="0.25">
      <c r="A121">
        <v>116</v>
      </c>
      <c r="B121">
        <v>2.2989999999999999</v>
      </c>
      <c r="D121">
        <v>116</v>
      </c>
      <c r="E121">
        <v>2.6913</v>
      </c>
    </row>
    <row r="122" spans="1:5" x14ac:dyDescent="0.25">
      <c r="A122">
        <v>117</v>
      </c>
      <c r="B122">
        <v>2.2294999999999998</v>
      </c>
      <c r="D122">
        <v>117</v>
      </c>
      <c r="E122">
        <v>2.6919</v>
      </c>
    </row>
    <row r="123" spans="1:5" x14ac:dyDescent="0.25">
      <c r="A123">
        <v>118</v>
      </c>
      <c r="B123">
        <v>2.1637</v>
      </c>
      <c r="D123">
        <v>118</v>
      </c>
      <c r="E123">
        <v>2.6926000000000001</v>
      </c>
    </row>
    <row r="124" spans="1:5" x14ac:dyDescent="0.25">
      <c r="A124">
        <v>119</v>
      </c>
      <c r="B124">
        <v>2.1105</v>
      </c>
      <c r="D124">
        <v>119</v>
      </c>
      <c r="E124">
        <v>2.6898</v>
      </c>
    </row>
    <row r="125" spans="1:5" x14ac:dyDescent="0.25">
      <c r="A125">
        <v>120</v>
      </c>
      <c r="B125">
        <v>2.0897000000000001</v>
      </c>
      <c r="D125">
        <v>120</v>
      </c>
      <c r="E125">
        <v>2.6981999999999999</v>
      </c>
    </row>
    <row r="126" spans="1:5" x14ac:dyDescent="0.25">
      <c r="A126">
        <v>121</v>
      </c>
      <c r="B126">
        <v>2.0684999999999998</v>
      </c>
      <c r="D126">
        <v>121</v>
      </c>
      <c r="E126">
        <v>2.7058</v>
      </c>
    </row>
    <row r="127" spans="1:5" x14ac:dyDescent="0.25">
      <c r="A127">
        <v>122</v>
      </c>
      <c r="B127">
        <v>2.0470999999999999</v>
      </c>
      <c r="D127">
        <v>122</v>
      </c>
      <c r="E127">
        <v>2.7132000000000001</v>
      </c>
    </row>
    <row r="128" spans="1:5" x14ac:dyDescent="0.25">
      <c r="A128">
        <v>123</v>
      </c>
      <c r="B128">
        <v>2.0251000000000001</v>
      </c>
      <c r="D128">
        <v>123</v>
      </c>
      <c r="E128">
        <v>2.7202999999999999</v>
      </c>
    </row>
    <row r="129" spans="1:5" x14ac:dyDescent="0.25">
      <c r="A129">
        <v>124</v>
      </c>
      <c r="B129">
        <v>2.1116000000000001</v>
      </c>
      <c r="D129">
        <v>124</v>
      </c>
      <c r="E129">
        <v>2.7265999999999999</v>
      </c>
    </row>
    <row r="130" spans="1:5" x14ac:dyDescent="0.25">
      <c r="A130">
        <v>125</v>
      </c>
      <c r="B130">
        <v>2.1735000000000002</v>
      </c>
      <c r="D130">
        <v>125</v>
      </c>
      <c r="E130">
        <v>2.7326999999999999</v>
      </c>
    </row>
    <row r="131" spans="1:5" x14ac:dyDescent="0.25">
      <c r="A131">
        <v>126</v>
      </c>
      <c r="B131">
        <v>2.2214</v>
      </c>
      <c r="D131">
        <v>126</v>
      </c>
      <c r="E131">
        <v>2.7383000000000002</v>
      </c>
    </row>
    <row r="132" spans="1:5" x14ac:dyDescent="0.25">
      <c r="A132">
        <v>127</v>
      </c>
      <c r="B132">
        <v>2.2679999999999998</v>
      </c>
      <c r="D132">
        <v>127</v>
      </c>
      <c r="E132">
        <v>2.7433000000000001</v>
      </c>
    </row>
    <row r="133" spans="1:5" x14ac:dyDescent="0.25">
      <c r="A133">
        <v>128</v>
      </c>
      <c r="B133">
        <v>2.3126000000000002</v>
      </c>
      <c r="D133">
        <v>128</v>
      </c>
      <c r="E133">
        <v>2.7483</v>
      </c>
    </row>
    <row r="134" spans="1:5" x14ac:dyDescent="0.25">
      <c r="A134">
        <v>129</v>
      </c>
      <c r="B134">
        <v>2.3506</v>
      </c>
      <c r="D134">
        <v>129</v>
      </c>
      <c r="E134">
        <v>2.7526999999999999</v>
      </c>
    </row>
    <row r="135" spans="1:5" x14ac:dyDescent="0.25">
      <c r="A135">
        <v>130</v>
      </c>
      <c r="B135">
        <v>2.3881999999999999</v>
      </c>
      <c r="D135">
        <v>130</v>
      </c>
      <c r="E135">
        <v>2.7562000000000002</v>
      </c>
    </row>
    <row r="136" spans="1:5" x14ac:dyDescent="0.25">
      <c r="A136">
        <v>131</v>
      </c>
      <c r="B136">
        <v>2.4207000000000001</v>
      </c>
      <c r="D136">
        <v>131</v>
      </c>
      <c r="E136">
        <v>2.7599</v>
      </c>
    </row>
    <row r="137" spans="1:5" x14ac:dyDescent="0.25">
      <c r="A137">
        <v>132</v>
      </c>
      <c r="B137">
        <v>2.4557000000000002</v>
      </c>
      <c r="D137">
        <v>132</v>
      </c>
      <c r="E137">
        <v>2.7635999999999998</v>
      </c>
    </row>
    <row r="138" spans="1:5" x14ac:dyDescent="0.25">
      <c r="A138">
        <v>133</v>
      </c>
      <c r="B138">
        <v>2.4902000000000002</v>
      </c>
      <c r="D138">
        <v>133</v>
      </c>
      <c r="E138">
        <v>2.7667999999999999</v>
      </c>
    </row>
    <row r="139" spans="1:5" x14ac:dyDescent="0.25">
      <c r="A139">
        <v>134</v>
      </c>
      <c r="B139">
        <v>2.5209000000000001</v>
      </c>
      <c r="D139">
        <v>134</v>
      </c>
      <c r="E139">
        <v>2.7696999999999998</v>
      </c>
    </row>
    <row r="140" spans="1:5" x14ac:dyDescent="0.25">
      <c r="A140">
        <v>135</v>
      </c>
      <c r="B140">
        <v>2.5539000000000001</v>
      </c>
      <c r="D140">
        <v>135</v>
      </c>
      <c r="E140">
        <v>2.7725</v>
      </c>
    </row>
    <row r="141" spans="1:5" x14ac:dyDescent="0.25">
      <c r="A141">
        <v>136</v>
      </c>
      <c r="B141">
        <v>2.5911</v>
      </c>
      <c r="D141">
        <v>136</v>
      </c>
      <c r="E141">
        <v>2.7755000000000001</v>
      </c>
    </row>
    <row r="142" spans="1:5" x14ac:dyDescent="0.25">
      <c r="A142">
        <v>137</v>
      </c>
      <c r="B142">
        <v>2.6265000000000001</v>
      </c>
      <c r="D142">
        <v>137</v>
      </c>
      <c r="E142">
        <v>2.7787000000000002</v>
      </c>
    </row>
    <row r="143" spans="1:5" x14ac:dyDescent="0.25">
      <c r="A143">
        <v>138</v>
      </c>
      <c r="B143">
        <v>2.6614</v>
      </c>
      <c r="D143">
        <v>138</v>
      </c>
      <c r="E143">
        <v>2.7818999999999998</v>
      </c>
    </row>
    <row r="144" spans="1:5" x14ac:dyDescent="0.25">
      <c r="A144">
        <v>139</v>
      </c>
      <c r="B144">
        <v>2.7006999999999999</v>
      </c>
      <c r="D144">
        <v>139</v>
      </c>
      <c r="E144">
        <v>2.7844000000000002</v>
      </c>
    </row>
    <row r="145" spans="1:5" x14ac:dyDescent="0.25">
      <c r="A145">
        <v>140</v>
      </c>
      <c r="B145">
        <v>2.7471000000000001</v>
      </c>
      <c r="D145">
        <v>140</v>
      </c>
      <c r="E145">
        <v>2.7877000000000001</v>
      </c>
    </row>
    <row r="146" spans="1:5" x14ac:dyDescent="0.25">
      <c r="A146">
        <v>141</v>
      </c>
      <c r="B146">
        <v>2.8018000000000001</v>
      </c>
      <c r="D146">
        <v>141</v>
      </c>
      <c r="E146">
        <v>2.7907000000000002</v>
      </c>
    </row>
    <row r="147" spans="1:5" x14ac:dyDescent="0.25">
      <c r="A147">
        <v>142</v>
      </c>
      <c r="B147">
        <v>2.8622000000000001</v>
      </c>
      <c r="D147">
        <v>142</v>
      </c>
      <c r="E147">
        <v>2.7938999999999998</v>
      </c>
    </row>
    <row r="148" spans="1:5" x14ac:dyDescent="0.25">
      <c r="A148">
        <v>143</v>
      </c>
      <c r="B148">
        <v>2.8565999999999998</v>
      </c>
      <c r="D148">
        <v>143</v>
      </c>
      <c r="E148">
        <v>2.7972000000000001</v>
      </c>
    </row>
    <row r="149" spans="1:5" x14ac:dyDescent="0.25">
      <c r="A149">
        <v>144</v>
      </c>
      <c r="B149">
        <v>2.851</v>
      </c>
      <c r="D149">
        <v>144</v>
      </c>
      <c r="E149">
        <v>2.8003</v>
      </c>
    </row>
    <row r="150" spans="1:5" x14ac:dyDescent="0.25">
      <c r="A150">
        <v>145</v>
      </c>
      <c r="B150">
        <v>2.8452000000000002</v>
      </c>
      <c r="D150">
        <v>145</v>
      </c>
      <c r="E150">
        <v>2.8041</v>
      </c>
    </row>
    <row r="151" spans="1:5" x14ac:dyDescent="0.25">
      <c r="A151">
        <v>146</v>
      </c>
      <c r="B151">
        <v>2.8340000000000001</v>
      </c>
      <c r="D151">
        <v>146</v>
      </c>
      <c r="E151">
        <v>2.8077000000000001</v>
      </c>
    </row>
    <row r="152" spans="1:5" x14ac:dyDescent="0.25">
      <c r="A152">
        <v>147</v>
      </c>
      <c r="B152">
        <v>2.8207</v>
      </c>
      <c r="D152">
        <v>147</v>
      </c>
      <c r="E152">
        <v>2.8109999999999999</v>
      </c>
    </row>
    <row r="153" spans="1:5" x14ac:dyDescent="0.25">
      <c r="A153">
        <v>148</v>
      </c>
      <c r="B153">
        <v>2.8073000000000001</v>
      </c>
      <c r="D153">
        <v>148</v>
      </c>
      <c r="E153">
        <v>2.8085</v>
      </c>
    </row>
    <row r="154" spans="1:5" x14ac:dyDescent="0.25">
      <c r="A154">
        <v>149</v>
      </c>
      <c r="B154">
        <v>2.7879</v>
      </c>
      <c r="D154">
        <v>149</v>
      </c>
      <c r="E154">
        <v>2.806</v>
      </c>
    </row>
    <row r="155" spans="1:5" x14ac:dyDescent="0.25">
      <c r="A155">
        <v>150</v>
      </c>
      <c r="B155">
        <v>2.7669000000000001</v>
      </c>
      <c r="D155">
        <v>150</v>
      </c>
      <c r="E155">
        <v>2.81</v>
      </c>
    </row>
    <row r="156" spans="1:5" x14ac:dyDescent="0.25">
      <c r="A156">
        <v>151</v>
      </c>
      <c r="B156">
        <v>2.7443</v>
      </c>
      <c r="D156">
        <v>151</v>
      </c>
      <c r="E156">
        <v>2.8075999999999999</v>
      </c>
    </row>
    <row r="157" spans="1:5" x14ac:dyDescent="0.25">
      <c r="A157">
        <v>152</v>
      </c>
      <c r="B157">
        <v>2.7179000000000002</v>
      </c>
      <c r="D157">
        <v>152</v>
      </c>
      <c r="E157">
        <v>2.8056000000000001</v>
      </c>
    </row>
    <row r="158" spans="1:5" x14ac:dyDescent="0.25">
      <c r="A158">
        <v>153</v>
      </c>
      <c r="B158">
        <v>2.6916000000000002</v>
      </c>
      <c r="D158">
        <v>153</v>
      </c>
      <c r="E158">
        <v>2.8046000000000002</v>
      </c>
    </row>
    <row r="159" spans="1:5" x14ac:dyDescent="0.25">
      <c r="A159">
        <v>154</v>
      </c>
      <c r="B159">
        <v>2.6646999999999998</v>
      </c>
      <c r="D159">
        <v>154</v>
      </c>
      <c r="E159">
        <v>2.8037999999999998</v>
      </c>
    </row>
    <row r="160" spans="1:5" x14ac:dyDescent="0.25">
      <c r="A160">
        <v>155</v>
      </c>
      <c r="B160">
        <v>2.6360000000000001</v>
      </c>
      <c r="D160">
        <v>155</v>
      </c>
      <c r="E160">
        <v>2.8037000000000001</v>
      </c>
    </row>
    <row r="161" spans="1:5" x14ac:dyDescent="0.25">
      <c r="A161">
        <v>156</v>
      </c>
      <c r="B161">
        <v>2.6088</v>
      </c>
      <c r="D161">
        <v>156</v>
      </c>
      <c r="E161">
        <v>2.8041999999999998</v>
      </c>
    </row>
    <row r="162" spans="1:5" x14ac:dyDescent="0.25">
      <c r="A162">
        <v>157</v>
      </c>
      <c r="B162">
        <v>2.5817999999999999</v>
      </c>
      <c r="D162">
        <v>157</v>
      </c>
      <c r="E162">
        <v>2.8056999999999999</v>
      </c>
    </row>
    <row r="163" spans="1:5" x14ac:dyDescent="0.25">
      <c r="A163">
        <v>158</v>
      </c>
      <c r="B163">
        <v>2.552</v>
      </c>
      <c r="D163">
        <v>158</v>
      </c>
      <c r="E163">
        <v>2.8081</v>
      </c>
    </row>
    <row r="164" spans="1:5" x14ac:dyDescent="0.25">
      <c r="A164">
        <v>159</v>
      </c>
      <c r="B164">
        <v>2.5247999999999999</v>
      </c>
      <c r="D164">
        <v>159</v>
      </c>
      <c r="E164">
        <v>2.8107000000000002</v>
      </c>
    </row>
    <row r="165" spans="1:5" x14ac:dyDescent="0.25">
      <c r="A165">
        <v>160</v>
      </c>
      <c r="B165">
        <v>2.4983</v>
      </c>
      <c r="D165">
        <v>160</v>
      </c>
      <c r="E165">
        <v>2.8138000000000001</v>
      </c>
    </row>
    <row r="166" spans="1:5" x14ac:dyDescent="0.25">
      <c r="A166">
        <v>161</v>
      </c>
      <c r="B166">
        <v>2.4742000000000002</v>
      </c>
      <c r="D166">
        <v>161</v>
      </c>
      <c r="E166">
        <v>2.8180999999999998</v>
      </c>
    </row>
    <row r="167" spans="1:5" x14ac:dyDescent="0.25">
      <c r="A167">
        <v>162</v>
      </c>
      <c r="B167">
        <v>2.4512999999999998</v>
      </c>
      <c r="D167">
        <v>162</v>
      </c>
      <c r="E167">
        <v>2.8224999999999998</v>
      </c>
    </row>
    <row r="168" spans="1:5" x14ac:dyDescent="0.25">
      <c r="A168">
        <v>163</v>
      </c>
      <c r="B168">
        <v>2.4289000000000001</v>
      </c>
      <c r="D168">
        <v>163</v>
      </c>
      <c r="E168">
        <v>2.8273000000000001</v>
      </c>
    </row>
    <row r="169" spans="1:5" x14ac:dyDescent="0.25">
      <c r="A169">
        <v>164</v>
      </c>
      <c r="B169">
        <v>2.4096000000000002</v>
      </c>
      <c r="D169">
        <v>164</v>
      </c>
      <c r="E169">
        <v>2.8330000000000002</v>
      </c>
    </row>
    <row r="170" spans="1:5" x14ac:dyDescent="0.25">
      <c r="A170">
        <v>165</v>
      </c>
      <c r="B170">
        <v>2.3931</v>
      </c>
      <c r="D170">
        <v>165</v>
      </c>
      <c r="E170">
        <v>2.8391999999999999</v>
      </c>
    </row>
    <row r="171" spans="1:5" x14ac:dyDescent="0.25">
      <c r="A171">
        <v>166</v>
      </c>
      <c r="B171">
        <v>2.3769999999999998</v>
      </c>
      <c r="D171">
        <v>166</v>
      </c>
      <c r="E171">
        <v>2.8456999999999999</v>
      </c>
    </row>
    <row r="172" spans="1:5" x14ac:dyDescent="0.25">
      <c r="A172">
        <v>167</v>
      </c>
      <c r="B172">
        <v>2.3626999999999998</v>
      </c>
      <c r="D172">
        <v>167</v>
      </c>
      <c r="E172">
        <v>2.8517000000000001</v>
      </c>
    </row>
    <row r="173" spans="1:5" x14ac:dyDescent="0.25">
      <c r="A173">
        <v>168</v>
      </c>
      <c r="B173">
        <v>2.3502999999999998</v>
      </c>
      <c r="D173">
        <v>168</v>
      </c>
      <c r="E173">
        <v>2.8576000000000001</v>
      </c>
    </row>
    <row r="174" spans="1:5" x14ac:dyDescent="0.25">
      <c r="A174">
        <v>169</v>
      </c>
      <c r="B174">
        <v>2.3369</v>
      </c>
      <c r="D174">
        <v>169</v>
      </c>
      <c r="E174">
        <v>2.8641999999999999</v>
      </c>
    </row>
    <row r="175" spans="1:5" x14ac:dyDescent="0.25">
      <c r="A175">
        <v>170</v>
      </c>
      <c r="B175">
        <v>2.327</v>
      </c>
      <c r="D175">
        <v>170</v>
      </c>
      <c r="E175">
        <v>2.8708999999999998</v>
      </c>
    </row>
    <row r="176" spans="1:5" x14ac:dyDescent="0.25">
      <c r="A176">
        <v>171</v>
      </c>
      <c r="B176">
        <v>2.3180999999999998</v>
      </c>
      <c r="D176">
        <v>171</v>
      </c>
      <c r="E176">
        <v>2.8769</v>
      </c>
    </row>
    <row r="177" spans="1:5" x14ac:dyDescent="0.25">
      <c r="A177">
        <v>172</v>
      </c>
      <c r="B177">
        <v>2.3123999999999998</v>
      </c>
      <c r="D177">
        <v>172</v>
      </c>
      <c r="E177">
        <v>2.883</v>
      </c>
    </row>
    <row r="178" spans="1:5" x14ac:dyDescent="0.25">
      <c r="A178">
        <v>173</v>
      </c>
      <c r="B178">
        <v>2.3047</v>
      </c>
      <c r="D178">
        <v>173</v>
      </c>
      <c r="E178">
        <v>2.8885000000000001</v>
      </c>
    </row>
    <row r="179" spans="1:5" x14ac:dyDescent="0.25">
      <c r="A179">
        <v>174</v>
      </c>
      <c r="B179">
        <v>2.2991999999999999</v>
      </c>
      <c r="D179">
        <v>174</v>
      </c>
      <c r="E179">
        <v>2.8936999999999999</v>
      </c>
    </row>
    <row r="180" spans="1:5" x14ac:dyDescent="0.25">
      <c r="A180">
        <v>175</v>
      </c>
      <c r="B180">
        <v>2.2932999999999999</v>
      </c>
      <c r="D180">
        <v>175</v>
      </c>
      <c r="E180">
        <v>2.8982999999999999</v>
      </c>
    </row>
    <row r="181" spans="1:5" x14ac:dyDescent="0.25">
      <c r="A181">
        <v>176</v>
      </c>
      <c r="B181">
        <v>2.2902999999999998</v>
      </c>
      <c r="D181">
        <v>176</v>
      </c>
      <c r="E181">
        <v>2.903</v>
      </c>
    </row>
    <row r="182" spans="1:5" x14ac:dyDescent="0.25">
      <c r="A182">
        <v>177</v>
      </c>
      <c r="B182">
        <v>2.2873000000000001</v>
      </c>
      <c r="D182">
        <v>177</v>
      </c>
      <c r="E182">
        <v>2.9068000000000001</v>
      </c>
    </row>
    <row r="183" spans="1:5" x14ac:dyDescent="0.25">
      <c r="A183">
        <v>178</v>
      </c>
      <c r="B183">
        <v>2.2820999999999998</v>
      </c>
      <c r="D183">
        <v>178</v>
      </c>
      <c r="E183">
        <v>2.9106000000000001</v>
      </c>
    </row>
    <row r="184" spans="1:5" x14ac:dyDescent="0.25">
      <c r="A184">
        <v>179</v>
      </c>
      <c r="B184">
        <v>2.2782</v>
      </c>
      <c r="D184">
        <v>179</v>
      </c>
      <c r="E184">
        <v>2.9133</v>
      </c>
    </row>
    <row r="185" spans="1:5" x14ac:dyDescent="0.25">
      <c r="A185">
        <v>180</v>
      </c>
      <c r="B185">
        <v>2.2749000000000001</v>
      </c>
      <c r="D185">
        <v>180</v>
      </c>
      <c r="E185">
        <v>2.9157999999999999</v>
      </c>
    </row>
    <row r="186" spans="1:5" x14ac:dyDescent="0.25">
      <c r="A186">
        <v>181</v>
      </c>
      <c r="B186">
        <v>2.2707000000000002</v>
      </c>
      <c r="D186">
        <v>181</v>
      </c>
      <c r="E186">
        <v>2.9176000000000002</v>
      </c>
    </row>
    <row r="187" spans="1:5" x14ac:dyDescent="0.25">
      <c r="A187">
        <v>182</v>
      </c>
      <c r="B187">
        <v>2.2675999999999998</v>
      </c>
      <c r="D187">
        <v>182</v>
      </c>
      <c r="E187">
        <v>2.9184000000000001</v>
      </c>
    </row>
    <row r="188" spans="1:5" x14ac:dyDescent="0.25">
      <c r="A188">
        <v>183</v>
      </c>
      <c r="B188">
        <v>2.2648999999999999</v>
      </c>
      <c r="D188">
        <v>183</v>
      </c>
      <c r="E188">
        <v>2.9190999999999998</v>
      </c>
    </row>
    <row r="189" spans="1:5" x14ac:dyDescent="0.25">
      <c r="A189">
        <v>184</v>
      </c>
      <c r="B189">
        <v>2.2591999999999999</v>
      </c>
      <c r="D189">
        <v>184</v>
      </c>
      <c r="E189">
        <v>2.9196</v>
      </c>
    </row>
    <row r="190" spans="1:5" x14ac:dyDescent="0.25">
      <c r="A190">
        <v>185</v>
      </c>
      <c r="B190">
        <v>2.2538</v>
      </c>
      <c r="D190">
        <v>185</v>
      </c>
      <c r="E190">
        <v>2.9194</v>
      </c>
    </row>
    <row r="191" spans="1:5" x14ac:dyDescent="0.25">
      <c r="A191">
        <v>186</v>
      </c>
      <c r="B191">
        <v>2.246</v>
      </c>
      <c r="D191">
        <v>186</v>
      </c>
      <c r="E191">
        <v>2.9184999999999999</v>
      </c>
    </row>
    <row r="192" spans="1:5" x14ac:dyDescent="0.25">
      <c r="A192">
        <v>187</v>
      </c>
      <c r="B192">
        <v>2.2399</v>
      </c>
      <c r="D192">
        <v>187</v>
      </c>
      <c r="E192">
        <v>2.9169999999999998</v>
      </c>
    </row>
    <row r="193" spans="1:5" x14ac:dyDescent="0.25">
      <c r="A193">
        <v>188</v>
      </c>
      <c r="B193">
        <v>2.2353999999999998</v>
      </c>
      <c r="D193">
        <v>188</v>
      </c>
      <c r="E193">
        <v>2.9152999999999998</v>
      </c>
    </row>
    <row r="194" spans="1:5" x14ac:dyDescent="0.25">
      <c r="A194">
        <v>189</v>
      </c>
      <c r="B194">
        <v>2.2277</v>
      </c>
      <c r="D194">
        <v>189</v>
      </c>
      <c r="E194">
        <v>2.9140000000000001</v>
      </c>
    </row>
    <row r="195" spans="1:5" x14ac:dyDescent="0.25">
      <c r="A195">
        <v>190</v>
      </c>
      <c r="B195">
        <v>2.2219000000000002</v>
      </c>
      <c r="D195">
        <v>190</v>
      </c>
      <c r="E195">
        <v>2.9119999999999999</v>
      </c>
    </row>
    <row r="196" spans="1:5" x14ac:dyDescent="0.25">
      <c r="A196">
        <v>191</v>
      </c>
      <c r="B196">
        <v>2.2141999999999999</v>
      </c>
      <c r="D196">
        <v>191</v>
      </c>
      <c r="E196">
        <v>2.9098000000000002</v>
      </c>
    </row>
    <row r="197" spans="1:5" x14ac:dyDescent="0.25">
      <c r="A197">
        <v>192</v>
      </c>
      <c r="B197">
        <v>2.2073</v>
      </c>
      <c r="D197">
        <v>192</v>
      </c>
      <c r="E197">
        <v>2.9075000000000002</v>
      </c>
    </row>
    <row r="198" spans="1:5" x14ac:dyDescent="0.25">
      <c r="A198">
        <v>193</v>
      </c>
      <c r="B198">
        <v>2.1995</v>
      </c>
      <c r="D198">
        <v>193</v>
      </c>
      <c r="E198">
        <v>2.9045999999999998</v>
      </c>
    </row>
    <row r="199" spans="1:5" x14ac:dyDescent="0.25">
      <c r="A199">
        <v>194</v>
      </c>
      <c r="B199">
        <v>2.1930000000000001</v>
      </c>
      <c r="D199">
        <v>194</v>
      </c>
      <c r="E199">
        <v>2.9018000000000002</v>
      </c>
    </row>
    <row r="200" spans="1:5" x14ac:dyDescent="0.25">
      <c r="A200">
        <v>195</v>
      </c>
      <c r="B200">
        <v>2.1850000000000001</v>
      </c>
      <c r="D200">
        <v>195</v>
      </c>
      <c r="E200">
        <v>2.899</v>
      </c>
    </row>
    <row r="201" spans="1:5" x14ac:dyDescent="0.25">
      <c r="A201">
        <v>196</v>
      </c>
      <c r="B201">
        <v>2.1781000000000001</v>
      </c>
      <c r="D201">
        <v>196</v>
      </c>
      <c r="E201">
        <v>2.8969</v>
      </c>
    </row>
    <row r="202" spans="1:5" x14ac:dyDescent="0.25">
      <c r="A202">
        <v>197</v>
      </c>
      <c r="B202">
        <v>2.1745999999999999</v>
      </c>
      <c r="D202">
        <v>197</v>
      </c>
      <c r="E202">
        <v>2.8946999999999998</v>
      </c>
    </row>
    <row r="203" spans="1:5" x14ac:dyDescent="0.25">
      <c r="A203">
        <v>198</v>
      </c>
      <c r="B203">
        <v>2.1709000000000001</v>
      </c>
      <c r="D203">
        <v>198</v>
      </c>
      <c r="E203">
        <v>2.8921999999999999</v>
      </c>
    </row>
    <row r="204" spans="1:5" x14ac:dyDescent="0.25">
      <c r="A204">
        <v>199</v>
      </c>
      <c r="B204">
        <v>2.1663999999999999</v>
      </c>
      <c r="D204">
        <v>199</v>
      </c>
      <c r="E204">
        <v>2.89</v>
      </c>
    </row>
    <row r="205" spans="1:5" x14ac:dyDescent="0.25">
      <c r="A205">
        <v>200</v>
      </c>
      <c r="B205">
        <v>2.1640999999999999</v>
      </c>
      <c r="D205">
        <v>200</v>
      </c>
      <c r="E205">
        <v>2.8879999999999999</v>
      </c>
    </row>
    <row r="206" spans="1:5" x14ac:dyDescent="0.25">
      <c r="A206">
        <v>201</v>
      </c>
      <c r="B206">
        <v>2.1602999999999999</v>
      </c>
      <c r="D206">
        <v>201</v>
      </c>
      <c r="E206">
        <v>2.8860999999999999</v>
      </c>
    </row>
    <row r="207" spans="1:5" x14ac:dyDescent="0.25">
      <c r="A207">
        <v>202</v>
      </c>
      <c r="B207">
        <v>2.1562000000000001</v>
      </c>
      <c r="D207">
        <v>202</v>
      </c>
      <c r="E207">
        <v>2.8845000000000001</v>
      </c>
    </row>
    <row r="208" spans="1:5" x14ac:dyDescent="0.25">
      <c r="A208">
        <v>203</v>
      </c>
      <c r="B208">
        <v>2.1524999999999999</v>
      </c>
      <c r="D208">
        <v>203</v>
      </c>
      <c r="E208">
        <v>2.8834</v>
      </c>
    </row>
    <row r="209" spans="1:5" x14ac:dyDescent="0.25">
      <c r="A209">
        <v>204</v>
      </c>
      <c r="B209">
        <v>2.1494</v>
      </c>
      <c r="D209">
        <v>204</v>
      </c>
      <c r="E209">
        <v>2.8824000000000001</v>
      </c>
    </row>
    <row r="210" spans="1:5" x14ac:dyDescent="0.25">
      <c r="A210">
        <v>205</v>
      </c>
      <c r="B210">
        <v>2.1484000000000001</v>
      </c>
      <c r="D210">
        <v>205</v>
      </c>
      <c r="E210">
        <v>2.8809999999999998</v>
      </c>
    </row>
    <row r="211" spans="1:5" x14ac:dyDescent="0.25">
      <c r="A211">
        <v>206</v>
      </c>
      <c r="B211">
        <v>2.1473</v>
      </c>
      <c r="D211">
        <v>206</v>
      </c>
      <c r="E211">
        <v>2.8803000000000001</v>
      </c>
    </row>
    <row r="212" spans="1:5" x14ac:dyDescent="0.25">
      <c r="A212">
        <v>207</v>
      </c>
      <c r="B212">
        <v>2.1436999999999999</v>
      </c>
      <c r="D212">
        <v>207</v>
      </c>
      <c r="E212">
        <v>2.8794</v>
      </c>
    </row>
    <row r="213" spans="1:5" x14ac:dyDescent="0.25">
      <c r="A213">
        <v>208</v>
      </c>
      <c r="B213">
        <v>2.1417999999999999</v>
      </c>
      <c r="D213">
        <v>208</v>
      </c>
      <c r="E213">
        <v>2.8788</v>
      </c>
    </row>
    <row r="214" spans="1:5" x14ac:dyDescent="0.25">
      <c r="A214">
        <v>209</v>
      </c>
      <c r="B214">
        <v>2.1402000000000001</v>
      </c>
      <c r="D214">
        <v>209</v>
      </c>
      <c r="E214">
        <v>2.8780000000000001</v>
      </c>
    </row>
    <row r="215" spans="1:5" x14ac:dyDescent="0.25">
      <c r="A215">
        <v>210</v>
      </c>
      <c r="B215">
        <v>2.1368</v>
      </c>
      <c r="D215">
        <v>210</v>
      </c>
      <c r="E215">
        <v>2.8774999999999999</v>
      </c>
    </row>
    <row r="216" spans="1:5" x14ac:dyDescent="0.25">
      <c r="A216">
        <v>211</v>
      </c>
      <c r="B216">
        <v>2.1341999999999999</v>
      </c>
      <c r="D216">
        <v>211</v>
      </c>
      <c r="E216">
        <v>2.8773</v>
      </c>
    </row>
    <row r="217" spans="1:5" x14ac:dyDescent="0.25">
      <c r="A217">
        <v>212</v>
      </c>
      <c r="B217">
        <v>2.1324000000000001</v>
      </c>
      <c r="D217">
        <v>212</v>
      </c>
      <c r="E217">
        <v>2.8771</v>
      </c>
    </row>
    <row r="218" spans="1:5" x14ac:dyDescent="0.25">
      <c r="A218">
        <v>213</v>
      </c>
      <c r="B218">
        <v>2.1307999999999998</v>
      </c>
      <c r="D218">
        <v>213</v>
      </c>
      <c r="E218">
        <v>2.8765999999999998</v>
      </c>
    </row>
    <row r="219" spans="1:5" x14ac:dyDescent="0.25">
      <c r="A219">
        <v>214</v>
      </c>
      <c r="B219">
        <v>2.13</v>
      </c>
      <c r="D219">
        <v>214</v>
      </c>
      <c r="E219">
        <v>2.8757999999999999</v>
      </c>
    </row>
    <row r="220" spans="1:5" x14ac:dyDescent="0.25">
      <c r="A220">
        <v>215</v>
      </c>
      <c r="B220">
        <v>2.1280000000000001</v>
      </c>
      <c r="D220">
        <v>215</v>
      </c>
      <c r="E220">
        <v>2.875</v>
      </c>
    </row>
    <row r="221" spans="1:5" x14ac:dyDescent="0.25">
      <c r="A221">
        <v>216</v>
      </c>
      <c r="B221">
        <v>2.1248999999999998</v>
      </c>
      <c r="D221">
        <v>216</v>
      </c>
      <c r="E221">
        <v>2.8744000000000001</v>
      </c>
    </row>
    <row r="222" spans="1:5" x14ac:dyDescent="0.25">
      <c r="A222">
        <v>217</v>
      </c>
      <c r="B222">
        <v>2.1221000000000001</v>
      </c>
      <c r="D222">
        <v>217</v>
      </c>
      <c r="E222">
        <v>2.8734999999999999</v>
      </c>
    </row>
    <row r="223" spans="1:5" x14ac:dyDescent="0.25">
      <c r="A223">
        <v>218</v>
      </c>
      <c r="B223">
        <v>2.1212</v>
      </c>
      <c r="D223">
        <v>218</v>
      </c>
      <c r="E223">
        <v>2.8717000000000001</v>
      </c>
    </row>
    <row r="224" spans="1:5" x14ac:dyDescent="0.25">
      <c r="A224">
        <v>219</v>
      </c>
      <c r="B224">
        <v>2.1175000000000002</v>
      </c>
      <c r="D224">
        <v>219</v>
      </c>
      <c r="E224">
        <v>2.8704000000000001</v>
      </c>
    </row>
    <row r="225" spans="1:5" x14ac:dyDescent="0.25">
      <c r="A225">
        <v>220</v>
      </c>
      <c r="B225">
        <v>2.1145999999999998</v>
      </c>
      <c r="D225">
        <v>220</v>
      </c>
      <c r="E225">
        <v>2.8690000000000002</v>
      </c>
    </row>
    <row r="226" spans="1:5" x14ac:dyDescent="0.25">
      <c r="A226">
        <v>221</v>
      </c>
      <c r="B226">
        <v>2.1114999999999999</v>
      </c>
      <c r="D226">
        <v>221</v>
      </c>
      <c r="E226">
        <v>2.8675000000000002</v>
      </c>
    </row>
    <row r="227" spans="1:5" x14ac:dyDescent="0.25">
      <c r="A227">
        <v>222</v>
      </c>
      <c r="B227">
        <v>2.1110000000000002</v>
      </c>
      <c r="D227">
        <v>222</v>
      </c>
      <c r="E227">
        <v>2.8660000000000001</v>
      </c>
    </row>
    <row r="228" spans="1:5" x14ac:dyDescent="0.25">
      <c r="A228">
        <v>223</v>
      </c>
      <c r="B228">
        <v>2.1099000000000001</v>
      </c>
      <c r="D228">
        <v>223</v>
      </c>
      <c r="E228">
        <v>2.8645</v>
      </c>
    </row>
    <row r="229" spans="1:5" x14ac:dyDescent="0.25">
      <c r="A229">
        <v>224</v>
      </c>
      <c r="B229">
        <v>2.1071</v>
      </c>
      <c r="D229">
        <v>224</v>
      </c>
      <c r="E229">
        <v>2.8628999999999998</v>
      </c>
    </row>
    <row r="230" spans="1:5" x14ac:dyDescent="0.25">
      <c r="A230">
        <v>225</v>
      </c>
      <c r="B230">
        <v>2.1059000000000001</v>
      </c>
      <c r="D230">
        <v>225</v>
      </c>
      <c r="E230">
        <v>2.8610000000000002</v>
      </c>
    </row>
    <row r="231" spans="1:5" x14ac:dyDescent="0.25">
      <c r="A231">
        <v>226</v>
      </c>
      <c r="B231">
        <v>2.1051000000000002</v>
      </c>
      <c r="D231">
        <v>226</v>
      </c>
      <c r="E231">
        <v>2.8588</v>
      </c>
    </row>
    <row r="232" spans="1:5" x14ac:dyDescent="0.25">
      <c r="A232">
        <v>227</v>
      </c>
      <c r="B232">
        <v>2.1061999999999999</v>
      </c>
      <c r="D232">
        <v>227</v>
      </c>
      <c r="E232">
        <v>2.8567</v>
      </c>
    </row>
    <row r="233" spans="1:5" x14ac:dyDescent="0.25">
      <c r="A233">
        <v>228</v>
      </c>
      <c r="B233">
        <v>2.1029</v>
      </c>
      <c r="D233">
        <v>228</v>
      </c>
      <c r="E233">
        <v>2.8542999999999998</v>
      </c>
    </row>
    <row r="234" spans="1:5" x14ac:dyDescent="0.25">
      <c r="A234">
        <v>229</v>
      </c>
      <c r="B234">
        <v>2.1021000000000001</v>
      </c>
      <c r="D234">
        <v>229</v>
      </c>
      <c r="E234">
        <v>2.8521000000000001</v>
      </c>
    </row>
    <row r="235" spans="1:5" x14ac:dyDescent="0.25">
      <c r="A235">
        <v>230</v>
      </c>
      <c r="B235">
        <v>2.0998000000000001</v>
      </c>
      <c r="D235">
        <v>230</v>
      </c>
      <c r="E235">
        <v>2.85</v>
      </c>
    </row>
    <row r="236" spans="1:5" x14ac:dyDescent="0.25">
      <c r="A236">
        <v>231</v>
      </c>
      <c r="B236">
        <v>2.0983000000000001</v>
      </c>
      <c r="D236">
        <v>231</v>
      </c>
      <c r="E236">
        <v>2.8473999999999999</v>
      </c>
    </row>
    <row r="237" spans="1:5" x14ac:dyDescent="0.25">
      <c r="A237">
        <v>232</v>
      </c>
      <c r="B237">
        <v>2.0960999999999999</v>
      </c>
      <c r="D237">
        <v>232</v>
      </c>
      <c r="E237">
        <v>2.8451</v>
      </c>
    </row>
    <row r="238" spans="1:5" x14ac:dyDescent="0.25">
      <c r="A238">
        <v>233</v>
      </c>
      <c r="B238">
        <v>2.0916999999999999</v>
      </c>
      <c r="D238">
        <v>233</v>
      </c>
      <c r="E238">
        <v>2.8424999999999998</v>
      </c>
    </row>
    <row r="239" spans="1:5" x14ac:dyDescent="0.25">
      <c r="A239">
        <v>234</v>
      </c>
      <c r="B239">
        <v>2.0905999999999998</v>
      </c>
      <c r="D239">
        <v>234</v>
      </c>
      <c r="E239">
        <v>2.8401000000000001</v>
      </c>
    </row>
    <row r="240" spans="1:5" x14ac:dyDescent="0.25">
      <c r="A240">
        <v>235</v>
      </c>
      <c r="B240">
        <v>2.0882000000000001</v>
      </c>
      <c r="D240">
        <v>235</v>
      </c>
      <c r="E240">
        <v>2.8374000000000001</v>
      </c>
    </row>
    <row r="241" spans="1:5" x14ac:dyDescent="0.25">
      <c r="A241">
        <v>236</v>
      </c>
      <c r="B241">
        <v>2.0863</v>
      </c>
      <c r="D241">
        <v>236</v>
      </c>
      <c r="E241">
        <v>2.8351999999999999</v>
      </c>
    </row>
    <row r="242" spans="1:5" x14ac:dyDescent="0.25">
      <c r="A242">
        <v>237</v>
      </c>
      <c r="B242">
        <v>2.0811999999999999</v>
      </c>
      <c r="D242">
        <v>237</v>
      </c>
      <c r="E242">
        <v>2.8329</v>
      </c>
    </row>
    <row r="243" spans="1:5" x14ac:dyDescent="0.25">
      <c r="A243">
        <v>238</v>
      </c>
      <c r="B243">
        <v>2.0792999999999999</v>
      </c>
      <c r="D243">
        <v>238</v>
      </c>
      <c r="E243">
        <v>2.8311000000000002</v>
      </c>
    </row>
    <row r="244" spans="1:5" x14ac:dyDescent="0.25">
      <c r="A244">
        <v>239</v>
      </c>
      <c r="B244">
        <v>2.0777999999999999</v>
      </c>
      <c r="D244">
        <v>239</v>
      </c>
      <c r="E244">
        <v>2.8292999999999999</v>
      </c>
    </row>
    <row r="245" spans="1:5" x14ac:dyDescent="0.25">
      <c r="A245">
        <v>240</v>
      </c>
      <c r="B245">
        <v>2.0762</v>
      </c>
      <c r="D245">
        <v>240</v>
      </c>
      <c r="E245">
        <v>2.8271000000000002</v>
      </c>
    </row>
    <row r="246" spans="1:5" x14ac:dyDescent="0.25">
      <c r="A246">
        <v>241</v>
      </c>
      <c r="B246">
        <v>2.0728</v>
      </c>
      <c r="D246">
        <v>241</v>
      </c>
      <c r="E246">
        <v>2.8249</v>
      </c>
    </row>
    <row r="247" spans="1:5" x14ac:dyDescent="0.25">
      <c r="A247">
        <v>242</v>
      </c>
      <c r="B247">
        <v>2.0674999999999999</v>
      </c>
      <c r="D247">
        <v>242</v>
      </c>
      <c r="E247">
        <v>2.8231000000000002</v>
      </c>
    </row>
    <row r="248" spans="1:5" x14ac:dyDescent="0.25">
      <c r="A248">
        <v>243</v>
      </c>
      <c r="B248">
        <v>2.0651999999999999</v>
      </c>
      <c r="D248">
        <v>243</v>
      </c>
      <c r="E248">
        <v>2.8214999999999999</v>
      </c>
    </row>
    <row r="249" spans="1:5" x14ac:dyDescent="0.25">
      <c r="A249">
        <v>244</v>
      </c>
      <c r="B249">
        <v>2.0600999999999998</v>
      </c>
      <c r="D249">
        <v>244</v>
      </c>
      <c r="E249">
        <v>2.8199000000000001</v>
      </c>
    </row>
    <row r="250" spans="1:5" x14ac:dyDescent="0.25">
      <c r="A250">
        <v>245</v>
      </c>
      <c r="B250">
        <v>2.0550000000000002</v>
      </c>
      <c r="D250">
        <v>245</v>
      </c>
      <c r="E250">
        <v>2.8182</v>
      </c>
    </row>
    <row r="251" spans="1:5" x14ac:dyDescent="0.25">
      <c r="A251">
        <v>246</v>
      </c>
      <c r="B251">
        <v>2.0489000000000002</v>
      </c>
      <c r="D251">
        <v>246</v>
      </c>
      <c r="E251">
        <v>2.8167</v>
      </c>
    </row>
    <row r="252" spans="1:5" x14ac:dyDescent="0.25">
      <c r="A252">
        <v>247</v>
      </c>
      <c r="B252">
        <v>2.0482</v>
      </c>
      <c r="D252">
        <v>247</v>
      </c>
      <c r="E252">
        <v>2.8153000000000001</v>
      </c>
    </row>
    <row r="253" spans="1:5" x14ac:dyDescent="0.25">
      <c r="A253">
        <v>248</v>
      </c>
      <c r="B253">
        <v>2.0457999999999998</v>
      </c>
      <c r="D253">
        <v>248</v>
      </c>
      <c r="E253">
        <v>2.8134999999999999</v>
      </c>
    </row>
    <row r="254" spans="1:5" x14ac:dyDescent="0.25">
      <c r="A254">
        <v>249</v>
      </c>
      <c r="B254">
        <v>2.0432999999999999</v>
      </c>
      <c r="D254">
        <v>249</v>
      </c>
      <c r="E254">
        <v>2.8121</v>
      </c>
    </row>
    <row r="255" spans="1:5" x14ac:dyDescent="0.25">
      <c r="A255">
        <v>250</v>
      </c>
      <c r="B255">
        <v>2.0394000000000001</v>
      </c>
      <c r="D255">
        <v>250</v>
      </c>
      <c r="E255">
        <v>2.8105000000000002</v>
      </c>
    </row>
    <row r="256" spans="1:5" x14ac:dyDescent="0.25">
      <c r="A256">
        <v>251</v>
      </c>
      <c r="B256">
        <v>2.0358000000000001</v>
      </c>
      <c r="D256">
        <v>251</v>
      </c>
      <c r="E256">
        <v>2.8094000000000001</v>
      </c>
    </row>
    <row r="257" spans="1:5" x14ac:dyDescent="0.25">
      <c r="A257">
        <v>252</v>
      </c>
      <c r="B257">
        <v>2.0327000000000002</v>
      </c>
      <c r="D257">
        <v>252</v>
      </c>
      <c r="E257">
        <v>2.8077999999999999</v>
      </c>
    </row>
    <row r="258" spans="1:5" x14ac:dyDescent="0.25">
      <c r="A258">
        <v>253</v>
      </c>
      <c r="B258">
        <v>2.0291999999999999</v>
      </c>
      <c r="D258">
        <v>253</v>
      </c>
      <c r="E258">
        <v>2.8062</v>
      </c>
    </row>
    <row r="259" spans="1:5" x14ac:dyDescent="0.25">
      <c r="A259">
        <v>254</v>
      </c>
      <c r="B259">
        <v>2.0247000000000002</v>
      </c>
      <c r="D259">
        <v>254</v>
      </c>
      <c r="E259">
        <v>2.8048000000000002</v>
      </c>
    </row>
    <row r="260" spans="1:5" x14ac:dyDescent="0.25">
      <c r="A260">
        <v>255</v>
      </c>
      <c r="B260">
        <v>2.0211999999999999</v>
      </c>
      <c r="D260">
        <v>255</v>
      </c>
      <c r="E260">
        <v>2.8037000000000001</v>
      </c>
    </row>
    <row r="261" spans="1:5" x14ac:dyDescent="0.25">
      <c r="A261">
        <v>256</v>
      </c>
      <c r="B261">
        <v>2.0196999999999998</v>
      </c>
      <c r="D261">
        <v>256</v>
      </c>
      <c r="E261">
        <v>2.8022999999999998</v>
      </c>
    </row>
    <row r="262" spans="1:5" x14ac:dyDescent="0.25">
      <c r="A262">
        <v>257</v>
      </c>
      <c r="B262">
        <v>2.0181</v>
      </c>
      <c r="D262">
        <v>257</v>
      </c>
      <c r="E262">
        <v>2.8014999999999999</v>
      </c>
    </row>
    <row r="263" spans="1:5" x14ac:dyDescent="0.25">
      <c r="A263">
        <v>258</v>
      </c>
      <c r="B263">
        <v>2.0143</v>
      </c>
      <c r="D263">
        <v>258</v>
      </c>
      <c r="E263">
        <v>2.8001999999999998</v>
      </c>
    </row>
    <row r="264" spans="1:5" x14ac:dyDescent="0.25">
      <c r="A264">
        <v>259</v>
      </c>
      <c r="B264">
        <v>2.0103</v>
      </c>
      <c r="D264">
        <v>259</v>
      </c>
      <c r="E264">
        <v>2.7987000000000002</v>
      </c>
    </row>
    <row r="265" spans="1:5" x14ac:dyDescent="0.25">
      <c r="A265">
        <v>260</v>
      </c>
      <c r="B265">
        <v>2.0084</v>
      </c>
      <c r="D265">
        <v>260</v>
      </c>
      <c r="E265">
        <v>2.7976999999999999</v>
      </c>
    </row>
    <row r="266" spans="1:5" x14ac:dyDescent="0.25">
      <c r="A266">
        <v>261</v>
      </c>
      <c r="B266">
        <v>2.0087999999999999</v>
      </c>
      <c r="D266">
        <v>261</v>
      </c>
      <c r="E266">
        <v>2.7964000000000002</v>
      </c>
    </row>
    <row r="267" spans="1:5" x14ac:dyDescent="0.25">
      <c r="A267">
        <v>262</v>
      </c>
      <c r="B267">
        <v>2.0061</v>
      </c>
      <c r="D267">
        <v>262</v>
      </c>
      <c r="E267">
        <v>2.7953999999999999</v>
      </c>
    </row>
    <row r="268" spans="1:5" x14ac:dyDescent="0.25">
      <c r="A268">
        <v>263</v>
      </c>
      <c r="B268">
        <v>2.0047000000000001</v>
      </c>
      <c r="D268">
        <v>263</v>
      </c>
      <c r="E268">
        <v>2.7947000000000002</v>
      </c>
    </row>
    <row r="269" spans="1:5" x14ac:dyDescent="0.25">
      <c r="A269">
        <v>264</v>
      </c>
      <c r="B269">
        <v>2.0047999999999999</v>
      </c>
      <c r="D269">
        <v>264</v>
      </c>
      <c r="E269">
        <v>2.7938000000000001</v>
      </c>
    </row>
    <row r="270" spans="1:5" x14ac:dyDescent="0.25">
      <c r="A270">
        <v>265</v>
      </c>
      <c r="B270">
        <v>2.0047000000000001</v>
      </c>
      <c r="D270">
        <v>265</v>
      </c>
      <c r="E270">
        <v>2.7924000000000002</v>
      </c>
    </row>
    <row r="271" spans="1:5" x14ac:dyDescent="0.25">
      <c r="A271">
        <v>266</v>
      </c>
      <c r="B271">
        <v>2.0030000000000001</v>
      </c>
      <c r="D271">
        <v>266</v>
      </c>
      <c r="E271">
        <v>2.7911000000000001</v>
      </c>
    </row>
    <row r="272" spans="1:5" x14ac:dyDescent="0.25">
      <c r="A272">
        <v>267</v>
      </c>
      <c r="B272">
        <v>2.0013000000000001</v>
      </c>
      <c r="D272">
        <v>267</v>
      </c>
      <c r="E272">
        <v>2.7898999999999998</v>
      </c>
    </row>
    <row r="273" spans="1:5" x14ac:dyDescent="0.25">
      <c r="A273">
        <v>268</v>
      </c>
      <c r="B273">
        <v>1.9986999999999999</v>
      </c>
      <c r="D273">
        <v>268</v>
      </c>
      <c r="E273">
        <v>2.7888000000000002</v>
      </c>
    </row>
    <row r="274" spans="1:5" x14ac:dyDescent="0.25">
      <c r="A274">
        <v>269</v>
      </c>
      <c r="B274">
        <v>1.9974000000000001</v>
      </c>
      <c r="D274">
        <v>269</v>
      </c>
      <c r="E274">
        <v>2.7877999999999998</v>
      </c>
    </row>
    <row r="275" spans="1:5" x14ac:dyDescent="0.25">
      <c r="A275">
        <v>270</v>
      </c>
      <c r="B275">
        <v>1.9954000000000001</v>
      </c>
      <c r="D275">
        <v>270</v>
      </c>
      <c r="E275">
        <v>2.7867000000000002</v>
      </c>
    </row>
    <row r="276" spans="1:5" x14ac:dyDescent="0.25">
      <c r="A276">
        <v>271</v>
      </c>
      <c r="B276">
        <v>1.9930000000000001</v>
      </c>
      <c r="D276">
        <v>271</v>
      </c>
      <c r="E276">
        <v>2.7856999999999998</v>
      </c>
    </row>
    <row r="277" spans="1:5" x14ac:dyDescent="0.25">
      <c r="A277">
        <v>272</v>
      </c>
      <c r="B277">
        <v>1.9911000000000001</v>
      </c>
      <c r="D277">
        <v>272</v>
      </c>
      <c r="E277">
        <v>2.7848000000000002</v>
      </c>
    </row>
    <row r="278" spans="1:5" x14ac:dyDescent="0.25">
      <c r="A278">
        <v>273</v>
      </c>
      <c r="B278">
        <v>1.9886999999999999</v>
      </c>
      <c r="D278">
        <v>273</v>
      </c>
      <c r="E278">
        <v>2.7837000000000001</v>
      </c>
    </row>
    <row r="279" spans="1:5" x14ac:dyDescent="0.25">
      <c r="A279">
        <v>274</v>
      </c>
      <c r="B279">
        <v>1.9857</v>
      </c>
      <c r="D279">
        <v>274</v>
      </c>
      <c r="E279">
        <v>2.7826</v>
      </c>
    </row>
    <row r="280" spans="1:5" x14ac:dyDescent="0.25">
      <c r="A280">
        <v>275</v>
      </c>
      <c r="B280">
        <v>1.9837</v>
      </c>
      <c r="D280">
        <v>275</v>
      </c>
      <c r="E280">
        <v>2.7816000000000001</v>
      </c>
    </row>
    <row r="281" spans="1:5" x14ac:dyDescent="0.25">
      <c r="A281">
        <v>276</v>
      </c>
      <c r="B281">
        <v>1.9803999999999999</v>
      </c>
      <c r="D281">
        <v>276</v>
      </c>
      <c r="E281">
        <v>2.7808999999999999</v>
      </c>
    </row>
    <row r="282" spans="1:5" x14ac:dyDescent="0.25">
      <c r="A282">
        <v>277</v>
      </c>
      <c r="B282">
        <v>1.978</v>
      </c>
      <c r="D282">
        <v>277</v>
      </c>
      <c r="E282">
        <v>2.7804000000000002</v>
      </c>
    </row>
    <row r="283" spans="1:5" x14ac:dyDescent="0.25">
      <c r="A283">
        <v>278</v>
      </c>
      <c r="B283">
        <v>1.9775</v>
      </c>
      <c r="D283">
        <v>278</v>
      </c>
      <c r="E283">
        <v>2.7793000000000001</v>
      </c>
    </row>
    <row r="284" spans="1:5" x14ac:dyDescent="0.25">
      <c r="A284">
        <v>279</v>
      </c>
      <c r="B284">
        <v>1.974</v>
      </c>
      <c r="D284">
        <v>279</v>
      </c>
      <c r="E284">
        <v>2.7784</v>
      </c>
    </row>
    <row r="285" spans="1:5" x14ac:dyDescent="0.25">
      <c r="A285">
        <v>280</v>
      </c>
      <c r="B285">
        <v>1.9706999999999999</v>
      </c>
      <c r="D285">
        <v>280</v>
      </c>
      <c r="E285">
        <v>2.7772999999999999</v>
      </c>
    </row>
    <row r="286" spans="1:5" x14ac:dyDescent="0.25">
      <c r="A286">
        <v>281</v>
      </c>
      <c r="B286">
        <v>1.9674</v>
      </c>
      <c r="D286">
        <v>281</v>
      </c>
      <c r="E286">
        <v>2.7763</v>
      </c>
    </row>
    <row r="287" spans="1:5" x14ac:dyDescent="0.25">
      <c r="A287">
        <v>282</v>
      </c>
      <c r="B287">
        <v>1.964</v>
      </c>
      <c r="D287">
        <v>282</v>
      </c>
      <c r="E287">
        <v>2.7751999999999999</v>
      </c>
    </row>
    <row r="288" spans="1:5" x14ac:dyDescent="0.25">
      <c r="A288">
        <v>283</v>
      </c>
      <c r="B288">
        <v>1.958</v>
      </c>
      <c r="D288">
        <v>283</v>
      </c>
      <c r="E288">
        <v>2.7743000000000002</v>
      </c>
    </row>
    <row r="289" spans="1:5" x14ac:dyDescent="0.25">
      <c r="A289">
        <v>284</v>
      </c>
      <c r="B289">
        <v>1.954</v>
      </c>
      <c r="D289">
        <v>284</v>
      </c>
      <c r="E289">
        <v>2.7734000000000001</v>
      </c>
    </row>
    <row r="290" spans="1:5" x14ac:dyDescent="0.25">
      <c r="A290">
        <v>285</v>
      </c>
      <c r="B290">
        <v>1.9493</v>
      </c>
      <c r="D290">
        <v>285</v>
      </c>
      <c r="E290">
        <v>2.7728000000000002</v>
      </c>
    </row>
    <row r="291" spans="1:5" x14ac:dyDescent="0.25">
      <c r="A291">
        <v>286</v>
      </c>
      <c r="B291">
        <v>1.9469000000000001</v>
      </c>
      <c r="D291">
        <v>286</v>
      </c>
      <c r="E291">
        <v>2.7719999999999998</v>
      </c>
    </row>
    <row r="292" spans="1:5" x14ac:dyDescent="0.25">
      <c r="A292">
        <v>287</v>
      </c>
      <c r="B292">
        <v>1.9454</v>
      </c>
      <c r="D292">
        <v>287</v>
      </c>
      <c r="E292">
        <v>2.7715999999999998</v>
      </c>
    </row>
    <row r="293" spans="1:5" x14ac:dyDescent="0.25">
      <c r="A293">
        <v>288</v>
      </c>
      <c r="B293">
        <v>1.9423999999999999</v>
      </c>
      <c r="D293">
        <v>288</v>
      </c>
      <c r="E293">
        <v>2.7709000000000001</v>
      </c>
    </row>
    <row r="294" spans="1:5" x14ac:dyDescent="0.25">
      <c r="A294">
        <v>289</v>
      </c>
      <c r="B294">
        <v>1.9410000000000001</v>
      </c>
      <c r="D294">
        <v>289</v>
      </c>
      <c r="E294">
        <v>2.77</v>
      </c>
    </row>
    <row r="295" spans="1:5" x14ac:dyDescent="0.25">
      <c r="A295">
        <v>290</v>
      </c>
      <c r="B295">
        <v>1.9399</v>
      </c>
      <c r="D295">
        <v>290</v>
      </c>
      <c r="E295">
        <v>2.7692999999999999</v>
      </c>
    </row>
    <row r="296" spans="1:5" x14ac:dyDescent="0.25">
      <c r="A296">
        <v>291</v>
      </c>
      <c r="B296">
        <v>1.9369000000000001</v>
      </c>
      <c r="D296">
        <v>291</v>
      </c>
      <c r="E296">
        <v>2.7685</v>
      </c>
    </row>
    <row r="297" spans="1:5" x14ac:dyDescent="0.25">
      <c r="A297">
        <v>292</v>
      </c>
      <c r="B297">
        <v>1.9369000000000001</v>
      </c>
      <c r="D297">
        <v>292</v>
      </c>
      <c r="E297">
        <v>2.7675000000000001</v>
      </c>
    </row>
    <row r="298" spans="1:5" x14ac:dyDescent="0.25">
      <c r="A298">
        <v>293</v>
      </c>
      <c r="B298">
        <v>1.9338</v>
      </c>
      <c r="D298">
        <v>293</v>
      </c>
      <c r="E298">
        <v>2.7667000000000002</v>
      </c>
    </row>
    <row r="299" spans="1:5" x14ac:dyDescent="0.25">
      <c r="A299">
        <v>294</v>
      </c>
      <c r="B299">
        <v>1.9311</v>
      </c>
      <c r="D299">
        <v>294</v>
      </c>
      <c r="E299">
        <v>2.7662</v>
      </c>
    </row>
    <row r="300" spans="1:5" x14ac:dyDescent="0.25">
      <c r="A300">
        <v>295</v>
      </c>
      <c r="B300">
        <v>1.9279999999999999</v>
      </c>
      <c r="D300">
        <v>295</v>
      </c>
      <c r="E300">
        <v>2.7652999999999999</v>
      </c>
    </row>
    <row r="301" spans="1:5" x14ac:dyDescent="0.25">
      <c r="A301">
        <v>296</v>
      </c>
      <c r="B301">
        <v>1.9261999999999999</v>
      </c>
      <c r="D301">
        <v>296</v>
      </c>
      <c r="E301">
        <v>2.7645</v>
      </c>
    </row>
    <row r="302" spans="1:5" x14ac:dyDescent="0.25">
      <c r="A302">
        <v>297</v>
      </c>
      <c r="B302">
        <v>1.9234</v>
      </c>
      <c r="D302">
        <v>297</v>
      </c>
      <c r="E302">
        <v>2.7635000000000001</v>
      </c>
    </row>
    <row r="303" spans="1:5" x14ac:dyDescent="0.25">
      <c r="A303">
        <v>298</v>
      </c>
      <c r="B303">
        <v>1.9227000000000001</v>
      </c>
      <c r="D303">
        <v>298</v>
      </c>
      <c r="E303">
        <v>2.7625000000000002</v>
      </c>
    </row>
    <row r="304" spans="1:5" x14ac:dyDescent="0.25">
      <c r="A304">
        <v>299</v>
      </c>
      <c r="B304">
        <v>1.9198</v>
      </c>
      <c r="D304">
        <v>299</v>
      </c>
      <c r="E304">
        <v>2.7618999999999998</v>
      </c>
    </row>
    <row r="305" spans="1:5" x14ac:dyDescent="0.25">
      <c r="A305">
        <v>300</v>
      </c>
      <c r="B305">
        <v>1.9174</v>
      </c>
      <c r="D305">
        <v>300</v>
      </c>
      <c r="E305">
        <v>2.7610000000000001</v>
      </c>
    </row>
    <row r="306" spans="1:5" x14ac:dyDescent="0.25">
      <c r="A306">
        <v>301</v>
      </c>
      <c r="B306">
        <v>1.9147000000000001</v>
      </c>
      <c r="D306">
        <v>301</v>
      </c>
      <c r="E306">
        <v>2.7602000000000002</v>
      </c>
    </row>
    <row r="307" spans="1:5" x14ac:dyDescent="0.25">
      <c r="A307">
        <v>302</v>
      </c>
      <c r="B307">
        <v>1.9147000000000001</v>
      </c>
      <c r="D307">
        <v>302</v>
      </c>
      <c r="E307">
        <v>2.7593999999999999</v>
      </c>
    </row>
    <row r="308" spans="1:5" x14ac:dyDescent="0.25">
      <c r="A308">
        <v>303</v>
      </c>
      <c r="B308">
        <v>1.9137999999999999</v>
      </c>
      <c r="D308">
        <v>303</v>
      </c>
      <c r="E308">
        <v>2.7589999999999999</v>
      </c>
    </row>
    <row r="309" spans="1:5" x14ac:dyDescent="0.25">
      <c r="A309">
        <v>304</v>
      </c>
      <c r="B309">
        <v>1.9108000000000001</v>
      </c>
      <c r="D309">
        <v>304</v>
      </c>
      <c r="E309">
        <v>2.7584</v>
      </c>
    </row>
    <row r="310" spans="1:5" x14ac:dyDescent="0.25">
      <c r="A310">
        <v>305</v>
      </c>
      <c r="B310">
        <v>1.9059999999999999</v>
      </c>
      <c r="D310">
        <v>305</v>
      </c>
      <c r="E310">
        <v>2.7574999999999998</v>
      </c>
    </row>
    <row r="311" spans="1:5" x14ac:dyDescent="0.25">
      <c r="A311">
        <v>306</v>
      </c>
      <c r="B311">
        <v>1.9028</v>
      </c>
      <c r="D311">
        <v>306</v>
      </c>
      <c r="E311">
        <v>2.7562000000000002</v>
      </c>
    </row>
    <row r="312" spans="1:5" x14ac:dyDescent="0.25">
      <c r="A312">
        <v>307</v>
      </c>
      <c r="B312">
        <v>1.9001999999999999</v>
      </c>
      <c r="D312">
        <v>307</v>
      </c>
      <c r="E312">
        <v>2.7557</v>
      </c>
    </row>
    <row r="313" spans="1:5" x14ac:dyDescent="0.25">
      <c r="A313">
        <v>308</v>
      </c>
      <c r="B313">
        <v>1.8954</v>
      </c>
      <c r="D313">
        <v>308</v>
      </c>
      <c r="E313">
        <v>2.7547999999999999</v>
      </c>
    </row>
    <row r="314" spans="1:5" x14ac:dyDescent="0.25">
      <c r="A314">
        <v>309</v>
      </c>
      <c r="B314">
        <v>1.8927</v>
      </c>
      <c r="D314">
        <v>309</v>
      </c>
      <c r="E314">
        <v>2.7541000000000002</v>
      </c>
    </row>
    <row r="315" spans="1:5" x14ac:dyDescent="0.25">
      <c r="A315">
        <v>310</v>
      </c>
      <c r="B315">
        <v>1.8913</v>
      </c>
      <c r="D315">
        <v>310</v>
      </c>
      <c r="E315">
        <v>2.7538</v>
      </c>
    </row>
    <row r="316" spans="1:5" x14ac:dyDescent="0.25">
      <c r="A316">
        <v>311</v>
      </c>
      <c r="B316">
        <v>1.887</v>
      </c>
      <c r="D316">
        <v>311</v>
      </c>
      <c r="E316">
        <v>2.7532999999999999</v>
      </c>
    </row>
    <row r="317" spans="1:5" x14ac:dyDescent="0.25">
      <c r="A317">
        <v>312</v>
      </c>
      <c r="B317">
        <v>1.8848</v>
      </c>
      <c r="D317">
        <v>312</v>
      </c>
      <c r="E317">
        <v>2.7524000000000002</v>
      </c>
    </row>
    <row r="318" spans="1:5" x14ac:dyDescent="0.25">
      <c r="A318">
        <v>313</v>
      </c>
      <c r="B318">
        <v>1.8826000000000001</v>
      </c>
      <c r="D318">
        <v>313</v>
      </c>
      <c r="E318">
        <v>2.7515999999999998</v>
      </c>
    </row>
    <row r="319" spans="1:5" x14ac:dyDescent="0.25">
      <c r="A319">
        <v>314</v>
      </c>
      <c r="B319">
        <v>1.8787</v>
      </c>
      <c r="D319">
        <v>314</v>
      </c>
      <c r="E319">
        <v>2.7509999999999999</v>
      </c>
    </row>
    <row r="320" spans="1:5" x14ac:dyDescent="0.25">
      <c r="A320">
        <v>315</v>
      </c>
      <c r="B320">
        <v>1.8753</v>
      </c>
      <c r="D320">
        <v>315</v>
      </c>
      <c r="E320">
        <v>2.7498999999999998</v>
      </c>
    </row>
    <row r="321" spans="1:5" x14ac:dyDescent="0.25">
      <c r="A321">
        <v>316</v>
      </c>
      <c r="B321">
        <v>1.8720000000000001</v>
      </c>
      <c r="D321">
        <v>316</v>
      </c>
      <c r="E321">
        <v>2.7488999999999999</v>
      </c>
    </row>
    <row r="322" spans="1:5" x14ac:dyDescent="0.25">
      <c r="A322">
        <v>317</v>
      </c>
      <c r="B322">
        <v>1.8678999999999999</v>
      </c>
      <c r="D322">
        <v>317</v>
      </c>
      <c r="E322">
        <v>2.7479</v>
      </c>
    </row>
    <row r="323" spans="1:5" x14ac:dyDescent="0.25">
      <c r="A323">
        <v>318</v>
      </c>
      <c r="B323">
        <v>1.8635999999999999</v>
      </c>
      <c r="D323">
        <v>318</v>
      </c>
      <c r="E323">
        <v>2.7473000000000001</v>
      </c>
    </row>
    <row r="324" spans="1:5" x14ac:dyDescent="0.25">
      <c r="A324">
        <v>319</v>
      </c>
      <c r="B324">
        <v>1.8593</v>
      </c>
      <c r="D324">
        <v>319</v>
      </c>
      <c r="E324">
        <v>2.7465999999999999</v>
      </c>
    </row>
    <row r="325" spans="1:5" x14ac:dyDescent="0.25">
      <c r="A325">
        <v>320</v>
      </c>
      <c r="B325">
        <v>1.8574999999999999</v>
      </c>
      <c r="D325">
        <v>320</v>
      </c>
      <c r="E325">
        <v>2.7458</v>
      </c>
    </row>
    <row r="326" spans="1:5" x14ac:dyDescent="0.25">
      <c r="A326">
        <v>321</v>
      </c>
      <c r="B326">
        <v>1.8544</v>
      </c>
      <c r="D326">
        <v>321</v>
      </c>
      <c r="E326">
        <v>2.7448000000000001</v>
      </c>
    </row>
    <row r="327" spans="1:5" x14ac:dyDescent="0.25">
      <c r="A327">
        <v>322</v>
      </c>
      <c r="B327">
        <v>1.8505</v>
      </c>
      <c r="D327">
        <v>322</v>
      </c>
      <c r="E327">
        <v>2.7443</v>
      </c>
    </row>
    <row r="328" spans="1:5" x14ac:dyDescent="0.25">
      <c r="A328">
        <v>323</v>
      </c>
      <c r="B328">
        <v>1.8471</v>
      </c>
      <c r="D328">
        <v>323</v>
      </c>
      <c r="E328">
        <v>2.7435</v>
      </c>
    </row>
    <row r="329" spans="1:5" x14ac:dyDescent="0.25">
      <c r="A329">
        <v>324</v>
      </c>
      <c r="B329">
        <v>1.8452</v>
      </c>
      <c r="D329">
        <v>324</v>
      </c>
      <c r="E329">
        <v>2.7433000000000001</v>
      </c>
    </row>
    <row r="330" spans="1:5" x14ac:dyDescent="0.25">
      <c r="A330">
        <v>325</v>
      </c>
      <c r="B330">
        <v>1.8435999999999999</v>
      </c>
      <c r="D330">
        <v>325</v>
      </c>
      <c r="E330">
        <v>2.7429000000000001</v>
      </c>
    </row>
    <row r="331" spans="1:5" x14ac:dyDescent="0.25">
      <c r="A331">
        <v>326</v>
      </c>
      <c r="B331">
        <v>1.8411</v>
      </c>
      <c r="D331">
        <v>326</v>
      </c>
      <c r="E331">
        <v>2.7427000000000001</v>
      </c>
    </row>
    <row r="332" spans="1:5" x14ac:dyDescent="0.25">
      <c r="A332">
        <v>327</v>
      </c>
      <c r="B332">
        <v>1.8387</v>
      </c>
      <c r="D332">
        <v>327</v>
      </c>
      <c r="E332">
        <v>2.7425999999999999</v>
      </c>
    </row>
    <row r="333" spans="1:5" x14ac:dyDescent="0.25">
      <c r="A333">
        <v>328</v>
      </c>
      <c r="B333">
        <v>1.8363</v>
      </c>
      <c r="D333">
        <v>328</v>
      </c>
      <c r="E333">
        <v>2.742</v>
      </c>
    </row>
    <row r="334" spans="1:5" x14ac:dyDescent="0.25">
      <c r="A334">
        <v>329</v>
      </c>
      <c r="B334">
        <v>1.8328</v>
      </c>
      <c r="D334">
        <v>329</v>
      </c>
      <c r="E334">
        <v>2.7414000000000001</v>
      </c>
    </row>
    <row r="335" spans="1:5" x14ac:dyDescent="0.25">
      <c r="A335">
        <v>330</v>
      </c>
      <c r="B335">
        <v>1.8308</v>
      </c>
      <c r="D335">
        <v>330</v>
      </c>
      <c r="E335">
        <v>2.7406999999999999</v>
      </c>
    </row>
    <row r="336" spans="1:5" x14ac:dyDescent="0.25">
      <c r="A336">
        <v>331</v>
      </c>
      <c r="B336">
        <v>1.83</v>
      </c>
      <c r="D336">
        <v>331</v>
      </c>
      <c r="E336">
        <v>2.7401</v>
      </c>
    </row>
    <row r="337" spans="1:5" x14ac:dyDescent="0.25">
      <c r="A337">
        <v>332</v>
      </c>
      <c r="B337">
        <v>1.8267</v>
      </c>
      <c r="D337">
        <v>332</v>
      </c>
      <c r="E337">
        <v>2.7393000000000001</v>
      </c>
    </row>
    <row r="338" spans="1:5" x14ac:dyDescent="0.25">
      <c r="A338">
        <v>333</v>
      </c>
      <c r="B338">
        <v>1.8268</v>
      </c>
      <c r="D338">
        <v>333</v>
      </c>
      <c r="E338">
        <v>2.738</v>
      </c>
    </row>
    <row r="339" spans="1:5" x14ac:dyDescent="0.25">
      <c r="A339">
        <v>334</v>
      </c>
      <c r="B339">
        <v>1.8254999999999999</v>
      </c>
      <c r="D339">
        <v>334</v>
      </c>
      <c r="E339">
        <v>2.7370999999999999</v>
      </c>
    </row>
    <row r="340" spans="1:5" x14ac:dyDescent="0.25">
      <c r="A340">
        <v>335</v>
      </c>
      <c r="B340">
        <v>1.8226</v>
      </c>
      <c r="D340">
        <v>335</v>
      </c>
      <c r="E340">
        <v>2.7362000000000002</v>
      </c>
    </row>
    <row r="341" spans="1:5" x14ac:dyDescent="0.25">
      <c r="A341">
        <v>336</v>
      </c>
      <c r="B341">
        <v>1.8203</v>
      </c>
      <c r="D341">
        <v>336</v>
      </c>
      <c r="E341">
        <v>2.7351000000000001</v>
      </c>
    </row>
    <row r="342" spans="1:5" x14ac:dyDescent="0.25">
      <c r="A342">
        <v>337</v>
      </c>
      <c r="B342">
        <v>1.8191999999999999</v>
      </c>
      <c r="D342">
        <v>337</v>
      </c>
      <c r="E342">
        <v>2.7343999999999999</v>
      </c>
    </row>
    <row r="343" spans="1:5" x14ac:dyDescent="0.25">
      <c r="A343">
        <v>338</v>
      </c>
      <c r="B343">
        <v>1.8183</v>
      </c>
      <c r="D343">
        <v>338</v>
      </c>
      <c r="E343">
        <v>2.7334999999999998</v>
      </c>
    </row>
    <row r="344" spans="1:5" x14ac:dyDescent="0.25">
      <c r="A344">
        <v>339</v>
      </c>
      <c r="B344">
        <v>1.8150999999999999</v>
      </c>
      <c r="D344">
        <v>339</v>
      </c>
      <c r="E344">
        <v>2.7324000000000002</v>
      </c>
    </row>
    <row r="345" spans="1:5" x14ac:dyDescent="0.25">
      <c r="A345">
        <v>340</v>
      </c>
      <c r="B345">
        <v>1.8122</v>
      </c>
      <c r="D345">
        <v>340</v>
      </c>
      <c r="E345">
        <v>2.7313000000000001</v>
      </c>
    </row>
    <row r="346" spans="1:5" x14ac:dyDescent="0.25">
      <c r="A346">
        <v>341</v>
      </c>
      <c r="B346">
        <v>1.8092999999999999</v>
      </c>
      <c r="D346">
        <v>341</v>
      </c>
      <c r="E346">
        <v>2.7309000000000001</v>
      </c>
    </row>
    <row r="347" spans="1:5" x14ac:dyDescent="0.25">
      <c r="A347">
        <v>342</v>
      </c>
      <c r="B347">
        <v>1.8079000000000001</v>
      </c>
      <c r="D347">
        <v>342</v>
      </c>
      <c r="E347">
        <v>2.7301000000000002</v>
      </c>
    </row>
    <row r="348" spans="1:5" x14ac:dyDescent="0.25">
      <c r="A348">
        <v>343</v>
      </c>
      <c r="B348">
        <v>1.8059000000000001</v>
      </c>
      <c r="D348">
        <v>343</v>
      </c>
      <c r="E348">
        <v>2.7290999999999999</v>
      </c>
    </row>
    <row r="349" spans="1:5" x14ac:dyDescent="0.25">
      <c r="A349">
        <v>344</v>
      </c>
      <c r="B349">
        <v>1.8007</v>
      </c>
      <c r="D349">
        <v>344</v>
      </c>
      <c r="E349">
        <v>2.7284999999999999</v>
      </c>
    </row>
    <row r="350" spans="1:5" x14ac:dyDescent="0.25">
      <c r="A350">
        <v>345</v>
      </c>
      <c r="B350">
        <v>1.7976000000000001</v>
      </c>
      <c r="D350">
        <v>345</v>
      </c>
      <c r="E350">
        <v>2.7273000000000001</v>
      </c>
    </row>
    <row r="351" spans="1:5" x14ac:dyDescent="0.25">
      <c r="A351">
        <v>346</v>
      </c>
      <c r="B351">
        <v>1.7956000000000001</v>
      </c>
      <c r="D351">
        <v>346</v>
      </c>
      <c r="E351">
        <v>2.7265000000000001</v>
      </c>
    </row>
    <row r="352" spans="1:5" x14ac:dyDescent="0.25">
      <c r="A352">
        <v>347</v>
      </c>
      <c r="B352">
        <v>1.7909999999999999</v>
      </c>
      <c r="D352">
        <v>347</v>
      </c>
      <c r="E352">
        <v>2.7256</v>
      </c>
    </row>
    <row r="353" spans="1:5" x14ac:dyDescent="0.25">
      <c r="A353">
        <v>348</v>
      </c>
      <c r="B353">
        <v>1.7875000000000001</v>
      </c>
      <c r="D353">
        <v>348</v>
      </c>
      <c r="E353">
        <v>2.7246000000000001</v>
      </c>
    </row>
    <row r="354" spans="1:5" x14ac:dyDescent="0.25">
      <c r="A354">
        <v>349</v>
      </c>
      <c r="B354">
        <v>1.784</v>
      </c>
      <c r="D354">
        <v>349</v>
      </c>
      <c r="E354">
        <v>2.7233000000000001</v>
      </c>
    </row>
    <row r="355" spans="1:5" x14ac:dyDescent="0.25">
      <c r="A355">
        <v>350</v>
      </c>
      <c r="B355">
        <v>1.7789999999999999</v>
      </c>
      <c r="D355">
        <v>350</v>
      </c>
      <c r="E355">
        <v>2.7223999999999999</v>
      </c>
    </row>
    <row r="356" spans="1:5" x14ac:dyDescent="0.25">
      <c r="A356">
        <v>351</v>
      </c>
      <c r="B356">
        <v>1.7748999999999999</v>
      </c>
      <c r="D356">
        <v>351</v>
      </c>
      <c r="E356">
        <v>2.7212000000000001</v>
      </c>
    </row>
    <row r="357" spans="1:5" x14ac:dyDescent="0.25">
      <c r="A357">
        <v>352</v>
      </c>
      <c r="B357">
        <v>1.7699</v>
      </c>
      <c r="D357">
        <v>352</v>
      </c>
      <c r="E357">
        <v>2.7204000000000002</v>
      </c>
    </row>
    <row r="358" spans="1:5" x14ac:dyDescent="0.25">
      <c r="A358">
        <v>353</v>
      </c>
      <c r="B358">
        <v>1.7663</v>
      </c>
      <c r="D358">
        <v>353</v>
      </c>
      <c r="E358">
        <v>2.7189000000000001</v>
      </c>
    </row>
    <row r="359" spans="1:5" x14ac:dyDescent="0.25">
      <c r="A359">
        <v>354</v>
      </c>
      <c r="B359">
        <v>1.7630999999999999</v>
      </c>
      <c r="D359">
        <v>354</v>
      </c>
      <c r="E359">
        <v>2.7174999999999998</v>
      </c>
    </row>
    <row r="360" spans="1:5" x14ac:dyDescent="0.25">
      <c r="A360">
        <v>355</v>
      </c>
      <c r="B360">
        <v>1.7602</v>
      </c>
      <c r="D360">
        <v>355</v>
      </c>
      <c r="E360">
        <v>2.7159</v>
      </c>
    </row>
    <row r="361" spans="1:5" x14ac:dyDescent="0.25">
      <c r="A361">
        <v>356</v>
      </c>
      <c r="B361">
        <v>1.7583</v>
      </c>
      <c r="D361">
        <v>356</v>
      </c>
      <c r="E361">
        <v>2.7149000000000001</v>
      </c>
    </row>
    <row r="362" spans="1:5" x14ac:dyDescent="0.25">
      <c r="A362">
        <v>357</v>
      </c>
      <c r="B362">
        <v>1.7552000000000001</v>
      </c>
      <c r="D362">
        <v>357</v>
      </c>
      <c r="E362">
        <v>2.7136999999999998</v>
      </c>
    </row>
    <row r="363" spans="1:5" x14ac:dyDescent="0.25">
      <c r="A363">
        <v>358</v>
      </c>
      <c r="B363">
        <v>1.7523</v>
      </c>
      <c r="D363">
        <v>358</v>
      </c>
      <c r="E363">
        <v>2.7124000000000001</v>
      </c>
    </row>
    <row r="364" spans="1:5" x14ac:dyDescent="0.25">
      <c r="A364">
        <v>359</v>
      </c>
      <c r="B364">
        <v>1.7488999999999999</v>
      </c>
      <c r="D364">
        <v>359</v>
      </c>
      <c r="E364">
        <v>2.7115</v>
      </c>
    </row>
    <row r="365" spans="1:5" x14ac:dyDescent="0.25">
      <c r="A365">
        <v>360</v>
      </c>
      <c r="B365">
        <v>1.7467999999999999</v>
      </c>
      <c r="D365">
        <v>360</v>
      </c>
      <c r="E365">
        <v>2.7103999999999999</v>
      </c>
    </row>
    <row r="366" spans="1:5" x14ac:dyDescent="0.25">
      <c r="A366">
        <v>361</v>
      </c>
      <c r="B366">
        <v>1.7444999999999999</v>
      </c>
      <c r="D366">
        <v>361</v>
      </c>
      <c r="E366">
        <v>2.7090999999999998</v>
      </c>
    </row>
    <row r="367" spans="1:5" x14ac:dyDescent="0.25">
      <c r="A367">
        <v>362</v>
      </c>
      <c r="B367">
        <v>1.7423999999999999</v>
      </c>
      <c r="D367">
        <v>362</v>
      </c>
      <c r="E367">
        <v>2.7082000000000002</v>
      </c>
    </row>
    <row r="368" spans="1:5" x14ac:dyDescent="0.25">
      <c r="A368">
        <v>363</v>
      </c>
      <c r="B368">
        <v>1.7407999999999999</v>
      </c>
      <c r="D368">
        <v>363</v>
      </c>
      <c r="E368">
        <v>2.7069999999999999</v>
      </c>
    </row>
    <row r="369" spans="1:5" x14ac:dyDescent="0.25">
      <c r="A369">
        <v>364</v>
      </c>
      <c r="B369">
        <v>1.7384999999999999</v>
      </c>
      <c r="D369">
        <v>364</v>
      </c>
      <c r="E369">
        <v>2.7058</v>
      </c>
    </row>
    <row r="370" spans="1:5" x14ac:dyDescent="0.25">
      <c r="A370">
        <v>365</v>
      </c>
      <c r="B370">
        <v>1.7353000000000001</v>
      </c>
      <c r="D370">
        <v>365</v>
      </c>
      <c r="E370">
        <v>2.7046999999999999</v>
      </c>
    </row>
    <row r="371" spans="1:5" x14ac:dyDescent="0.25">
      <c r="A371">
        <v>366</v>
      </c>
      <c r="B371">
        <v>1.7327999999999999</v>
      </c>
      <c r="D371">
        <v>366</v>
      </c>
      <c r="E371">
        <v>2.7029999999999998</v>
      </c>
    </row>
    <row r="372" spans="1:5" x14ac:dyDescent="0.25">
      <c r="A372">
        <v>367</v>
      </c>
      <c r="B372">
        <v>1.7309000000000001</v>
      </c>
      <c r="D372">
        <v>367</v>
      </c>
      <c r="E372">
        <v>2.7012</v>
      </c>
    </row>
    <row r="373" spans="1:5" x14ac:dyDescent="0.25">
      <c r="A373">
        <v>368</v>
      </c>
      <c r="B373">
        <v>1.7278</v>
      </c>
      <c r="D373">
        <v>368</v>
      </c>
      <c r="E373">
        <v>2.6998000000000002</v>
      </c>
    </row>
    <row r="374" spans="1:5" x14ac:dyDescent="0.25">
      <c r="A374">
        <v>369</v>
      </c>
      <c r="B374">
        <v>1.7265999999999999</v>
      </c>
      <c r="D374">
        <v>369</v>
      </c>
      <c r="E374">
        <v>2.6983000000000001</v>
      </c>
    </row>
    <row r="375" spans="1:5" x14ac:dyDescent="0.25">
      <c r="A375">
        <v>370</v>
      </c>
      <c r="B375">
        <v>1.7239</v>
      </c>
      <c r="D375">
        <v>370</v>
      </c>
      <c r="E375">
        <v>2.6968000000000001</v>
      </c>
    </row>
    <row r="376" spans="1:5" x14ac:dyDescent="0.25">
      <c r="A376">
        <v>371</v>
      </c>
      <c r="B376">
        <v>1.7215</v>
      </c>
      <c r="D376">
        <v>371</v>
      </c>
      <c r="E376">
        <v>2.6951999999999998</v>
      </c>
    </row>
    <row r="377" spans="1:5" x14ac:dyDescent="0.25">
      <c r="A377">
        <v>372</v>
      </c>
      <c r="B377">
        <v>1.7178</v>
      </c>
      <c r="D377">
        <v>372</v>
      </c>
      <c r="E377">
        <v>2.6937000000000002</v>
      </c>
    </row>
    <row r="378" spans="1:5" x14ac:dyDescent="0.25">
      <c r="A378">
        <v>373</v>
      </c>
      <c r="B378">
        <v>1.7143999999999999</v>
      </c>
      <c r="D378">
        <v>373</v>
      </c>
      <c r="E378">
        <v>2.6924999999999999</v>
      </c>
    </row>
    <row r="379" spans="1:5" x14ac:dyDescent="0.25">
      <c r="A379">
        <v>374</v>
      </c>
      <c r="B379">
        <v>1.7108000000000001</v>
      </c>
      <c r="D379">
        <v>374</v>
      </c>
      <c r="E379">
        <v>2.6913</v>
      </c>
    </row>
    <row r="380" spans="1:5" x14ac:dyDescent="0.25">
      <c r="A380">
        <v>375</v>
      </c>
      <c r="B380">
        <v>1.7067000000000001</v>
      </c>
      <c r="D380">
        <v>375</v>
      </c>
      <c r="E380">
        <v>2.6905000000000001</v>
      </c>
    </row>
    <row r="381" spans="1:5" x14ac:dyDescent="0.25">
      <c r="A381">
        <v>376</v>
      </c>
      <c r="B381">
        <v>1.7038</v>
      </c>
      <c r="D381">
        <v>376</v>
      </c>
      <c r="E381">
        <v>2.6890999999999998</v>
      </c>
    </row>
    <row r="382" spans="1:5" x14ac:dyDescent="0.25">
      <c r="A382">
        <v>377</v>
      </c>
      <c r="B382">
        <v>1.7011000000000001</v>
      </c>
      <c r="D382">
        <v>377</v>
      </c>
      <c r="E382">
        <v>2.6873</v>
      </c>
    </row>
    <row r="383" spans="1:5" x14ac:dyDescent="0.25">
      <c r="A383">
        <v>378</v>
      </c>
      <c r="B383">
        <v>1.6989000000000001</v>
      </c>
      <c r="D383">
        <v>378</v>
      </c>
      <c r="E383">
        <v>2.6865000000000001</v>
      </c>
    </row>
    <row r="384" spans="1:5" x14ac:dyDescent="0.25">
      <c r="A384">
        <v>379</v>
      </c>
      <c r="B384">
        <v>1.6950000000000001</v>
      </c>
      <c r="D384">
        <v>379</v>
      </c>
      <c r="E384">
        <v>2.6855000000000002</v>
      </c>
    </row>
    <row r="385" spans="1:5" x14ac:dyDescent="0.25">
      <c r="A385">
        <v>380</v>
      </c>
      <c r="B385">
        <v>1.6920999999999999</v>
      </c>
      <c r="D385">
        <v>380</v>
      </c>
      <c r="E385">
        <v>2.6842000000000001</v>
      </c>
    </row>
    <row r="386" spans="1:5" x14ac:dyDescent="0.25">
      <c r="A386">
        <v>381</v>
      </c>
      <c r="B386">
        <v>1.6886000000000001</v>
      </c>
      <c r="D386">
        <v>381</v>
      </c>
      <c r="E386">
        <v>2.6825000000000001</v>
      </c>
    </row>
    <row r="387" spans="1:5" x14ac:dyDescent="0.25">
      <c r="A387">
        <v>382</v>
      </c>
      <c r="B387">
        <v>1.6871</v>
      </c>
      <c r="D387">
        <v>382</v>
      </c>
      <c r="E387">
        <v>2.6816</v>
      </c>
    </row>
    <row r="388" spans="1:5" x14ac:dyDescent="0.25">
      <c r="A388">
        <v>383</v>
      </c>
      <c r="B388">
        <v>1.6837</v>
      </c>
      <c r="D388">
        <v>383</v>
      </c>
      <c r="E388">
        <v>2.6804000000000001</v>
      </c>
    </row>
    <row r="389" spans="1:5" x14ac:dyDescent="0.25">
      <c r="A389">
        <v>384</v>
      </c>
      <c r="B389">
        <v>1.6811</v>
      </c>
      <c r="D389">
        <v>384</v>
      </c>
      <c r="E389">
        <v>2.6793</v>
      </c>
    </row>
    <row r="390" spans="1:5" x14ac:dyDescent="0.25">
      <c r="A390">
        <v>385</v>
      </c>
      <c r="B390">
        <v>1.6807000000000001</v>
      </c>
      <c r="D390">
        <v>385</v>
      </c>
      <c r="E390">
        <v>2.6778</v>
      </c>
    </row>
    <row r="391" spans="1:5" x14ac:dyDescent="0.25">
      <c r="A391">
        <v>386</v>
      </c>
      <c r="B391">
        <v>1.6773</v>
      </c>
      <c r="D391">
        <v>386</v>
      </c>
      <c r="E391">
        <v>2.6764999999999999</v>
      </c>
    </row>
    <row r="392" spans="1:5" x14ac:dyDescent="0.25">
      <c r="A392">
        <v>387</v>
      </c>
      <c r="B392">
        <v>1.6756</v>
      </c>
      <c r="D392">
        <v>387</v>
      </c>
      <c r="E392">
        <v>2.6756000000000002</v>
      </c>
    </row>
    <row r="393" spans="1:5" x14ac:dyDescent="0.25">
      <c r="A393">
        <v>388</v>
      </c>
      <c r="B393">
        <v>1.6736</v>
      </c>
      <c r="D393">
        <v>388</v>
      </c>
      <c r="E393">
        <v>2.6741999999999999</v>
      </c>
    </row>
    <row r="394" spans="1:5" x14ac:dyDescent="0.25">
      <c r="A394">
        <v>389</v>
      </c>
      <c r="B394">
        <v>1.6717</v>
      </c>
      <c r="D394">
        <v>389</v>
      </c>
      <c r="E394">
        <v>2.6728000000000001</v>
      </c>
    </row>
    <row r="395" spans="1:5" x14ac:dyDescent="0.25">
      <c r="A395">
        <v>390</v>
      </c>
      <c r="B395">
        <v>1.6692</v>
      </c>
      <c r="D395">
        <v>390</v>
      </c>
      <c r="E395">
        <v>2.6718000000000002</v>
      </c>
    </row>
    <row r="396" spans="1:5" x14ac:dyDescent="0.25">
      <c r="A396">
        <v>391</v>
      </c>
      <c r="B396">
        <v>1.6664000000000001</v>
      </c>
      <c r="D396">
        <v>391</v>
      </c>
      <c r="E396">
        <v>2.6709000000000001</v>
      </c>
    </row>
    <row r="397" spans="1:5" x14ac:dyDescent="0.25">
      <c r="A397">
        <v>392</v>
      </c>
      <c r="B397">
        <v>1.6652</v>
      </c>
      <c r="D397">
        <v>392</v>
      </c>
      <c r="E397">
        <v>2.6703000000000001</v>
      </c>
    </row>
    <row r="398" spans="1:5" x14ac:dyDescent="0.25">
      <c r="A398">
        <v>393</v>
      </c>
      <c r="B398">
        <v>1.6624000000000001</v>
      </c>
      <c r="D398">
        <v>393</v>
      </c>
      <c r="E398">
        <v>2.67</v>
      </c>
    </row>
    <row r="399" spans="1:5" x14ac:dyDescent="0.25">
      <c r="A399">
        <v>394</v>
      </c>
      <c r="B399">
        <v>1.6603000000000001</v>
      </c>
      <c r="D399">
        <v>394</v>
      </c>
      <c r="E399">
        <v>2.6686999999999999</v>
      </c>
    </row>
    <row r="400" spans="1:5" x14ac:dyDescent="0.25">
      <c r="A400">
        <v>395</v>
      </c>
      <c r="B400">
        <v>1.6580999999999999</v>
      </c>
      <c r="D400">
        <v>395</v>
      </c>
      <c r="E400">
        <v>2.6675</v>
      </c>
    </row>
    <row r="401" spans="1:5" x14ac:dyDescent="0.25">
      <c r="A401">
        <v>396</v>
      </c>
      <c r="B401">
        <v>1.6552</v>
      </c>
      <c r="D401">
        <v>396</v>
      </c>
      <c r="E401">
        <v>2.6665000000000001</v>
      </c>
    </row>
    <row r="402" spans="1:5" x14ac:dyDescent="0.25">
      <c r="A402">
        <v>397</v>
      </c>
      <c r="B402">
        <v>1.6534</v>
      </c>
      <c r="D402">
        <v>397</v>
      </c>
      <c r="E402">
        <v>2.6654</v>
      </c>
    </row>
    <row r="403" spans="1:5" x14ac:dyDescent="0.25">
      <c r="A403">
        <v>398</v>
      </c>
      <c r="B403">
        <v>1.6524000000000001</v>
      </c>
      <c r="D403">
        <v>398</v>
      </c>
      <c r="E403">
        <v>2.6642999999999999</v>
      </c>
    </row>
    <row r="404" spans="1:5" x14ac:dyDescent="0.25">
      <c r="A404">
        <v>399</v>
      </c>
      <c r="B404">
        <v>1.6523000000000001</v>
      </c>
      <c r="D404">
        <v>399</v>
      </c>
      <c r="E404">
        <v>2.6627999999999998</v>
      </c>
    </row>
    <row r="405" spans="1:5" x14ac:dyDescent="0.25">
      <c r="A405">
        <v>400</v>
      </c>
      <c r="B405">
        <v>1.6511</v>
      </c>
      <c r="D405">
        <v>400</v>
      </c>
      <c r="E405">
        <v>2.6621999999999999</v>
      </c>
    </row>
    <row r="406" spans="1:5" x14ac:dyDescent="0.25">
      <c r="A406">
        <v>401</v>
      </c>
      <c r="B406">
        <v>1.6476999999999999</v>
      </c>
      <c r="D406">
        <v>401</v>
      </c>
      <c r="E406">
        <v>2.6608999999999998</v>
      </c>
    </row>
    <row r="407" spans="1:5" x14ac:dyDescent="0.25">
      <c r="A407">
        <v>402</v>
      </c>
      <c r="B407">
        <v>1.6458999999999999</v>
      </c>
      <c r="D407">
        <v>402</v>
      </c>
      <c r="E407">
        <v>2.6596000000000002</v>
      </c>
    </row>
    <row r="408" spans="1:5" x14ac:dyDescent="0.25">
      <c r="A408">
        <v>403</v>
      </c>
      <c r="B408">
        <v>1.6449</v>
      </c>
      <c r="D408">
        <v>403</v>
      </c>
      <c r="E408">
        <v>2.6585000000000001</v>
      </c>
    </row>
    <row r="409" spans="1:5" x14ac:dyDescent="0.25">
      <c r="A409">
        <v>404</v>
      </c>
      <c r="B409">
        <v>1.6411</v>
      </c>
      <c r="D409">
        <v>404</v>
      </c>
      <c r="E409">
        <v>2.6566999999999998</v>
      </c>
    </row>
    <row r="410" spans="1:5" x14ac:dyDescent="0.25">
      <c r="A410">
        <v>405</v>
      </c>
      <c r="B410">
        <v>1.6397999999999999</v>
      </c>
      <c r="D410">
        <v>405</v>
      </c>
      <c r="E410">
        <v>2.6556000000000002</v>
      </c>
    </row>
    <row r="411" spans="1:5" x14ac:dyDescent="0.25">
      <c r="A411">
        <v>406</v>
      </c>
      <c r="B411">
        <v>1.6376999999999999</v>
      </c>
      <c r="D411">
        <v>406</v>
      </c>
      <c r="E411">
        <v>2.6545000000000001</v>
      </c>
    </row>
    <row r="412" spans="1:5" x14ac:dyDescent="0.25">
      <c r="A412">
        <v>407</v>
      </c>
      <c r="B412">
        <v>1.6326000000000001</v>
      </c>
      <c r="D412">
        <v>407</v>
      </c>
      <c r="E412">
        <v>2.6530999999999998</v>
      </c>
    </row>
    <row r="413" spans="1:5" x14ac:dyDescent="0.25">
      <c r="A413">
        <v>408</v>
      </c>
      <c r="B413">
        <v>1.6289</v>
      </c>
      <c r="D413">
        <v>408</v>
      </c>
      <c r="E413">
        <v>2.6516000000000002</v>
      </c>
    </row>
    <row r="414" spans="1:5" x14ac:dyDescent="0.25">
      <c r="A414">
        <v>409</v>
      </c>
      <c r="B414">
        <v>1.6249</v>
      </c>
      <c r="D414">
        <v>409</v>
      </c>
      <c r="E414">
        <v>2.6505000000000001</v>
      </c>
    </row>
    <row r="415" spans="1:5" x14ac:dyDescent="0.25">
      <c r="A415">
        <v>410</v>
      </c>
      <c r="B415">
        <v>1.6214999999999999</v>
      </c>
      <c r="D415">
        <v>410</v>
      </c>
      <c r="E415">
        <v>2.6495000000000002</v>
      </c>
    </row>
    <row r="416" spans="1:5" x14ac:dyDescent="0.25">
      <c r="A416">
        <v>411</v>
      </c>
      <c r="B416">
        <v>1.6175999999999999</v>
      </c>
      <c r="D416">
        <v>411</v>
      </c>
      <c r="E416">
        <v>2.6478000000000002</v>
      </c>
    </row>
    <row r="417" spans="1:5" x14ac:dyDescent="0.25">
      <c r="A417">
        <v>412</v>
      </c>
      <c r="B417">
        <v>1.6137999999999999</v>
      </c>
      <c r="D417">
        <v>412</v>
      </c>
      <c r="E417">
        <v>2.6469999999999998</v>
      </c>
    </row>
    <row r="418" spans="1:5" x14ac:dyDescent="0.25">
      <c r="A418">
        <v>413</v>
      </c>
      <c r="B418">
        <v>1.6097999999999999</v>
      </c>
      <c r="D418">
        <v>413</v>
      </c>
      <c r="E418">
        <v>2.6452</v>
      </c>
    </row>
    <row r="419" spans="1:5" x14ac:dyDescent="0.25">
      <c r="A419">
        <v>414</v>
      </c>
      <c r="B419">
        <v>1.6062000000000001</v>
      </c>
      <c r="D419">
        <v>414</v>
      </c>
      <c r="E419">
        <v>2.6442999999999999</v>
      </c>
    </row>
    <row r="420" spans="1:5" x14ac:dyDescent="0.25">
      <c r="A420">
        <v>415</v>
      </c>
      <c r="B420">
        <v>1.6017999999999999</v>
      </c>
      <c r="D420">
        <v>415</v>
      </c>
      <c r="E420">
        <v>2.6434000000000002</v>
      </c>
    </row>
    <row r="421" spans="1:5" x14ac:dyDescent="0.25">
      <c r="A421">
        <v>416</v>
      </c>
      <c r="B421">
        <v>1.5985</v>
      </c>
      <c r="D421">
        <v>416</v>
      </c>
      <c r="E421">
        <v>2.6421000000000001</v>
      </c>
    </row>
    <row r="422" spans="1:5" x14ac:dyDescent="0.25">
      <c r="A422">
        <v>417</v>
      </c>
      <c r="B422">
        <v>1.5946</v>
      </c>
      <c r="D422">
        <v>417</v>
      </c>
      <c r="E422">
        <v>2.6412</v>
      </c>
    </row>
    <row r="423" spans="1:5" x14ac:dyDescent="0.25">
      <c r="A423">
        <v>418</v>
      </c>
      <c r="B423">
        <v>1.5908</v>
      </c>
      <c r="D423">
        <v>418</v>
      </c>
      <c r="E423">
        <v>2.6402999999999999</v>
      </c>
    </row>
    <row r="424" spans="1:5" x14ac:dyDescent="0.25">
      <c r="A424">
        <v>419</v>
      </c>
      <c r="B424">
        <v>1.5882000000000001</v>
      </c>
      <c r="D424">
        <v>419</v>
      </c>
      <c r="E424">
        <v>2.6389</v>
      </c>
    </row>
    <row r="425" spans="1:5" x14ac:dyDescent="0.25">
      <c r="A425">
        <v>420</v>
      </c>
      <c r="B425">
        <v>1.5892999999999999</v>
      </c>
      <c r="D425">
        <v>420</v>
      </c>
      <c r="E425">
        <v>2.6375999999999999</v>
      </c>
    </row>
    <row r="426" spans="1:5" x14ac:dyDescent="0.25">
      <c r="A426">
        <v>421</v>
      </c>
      <c r="B426">
        <v>1.5879000000000001</v>
      </c>
      <c r="D426">
        <v>421</v>
      </c>
      <c r="E426">
        <v>2.6356000000000002</v>
      </c>
    </row>
    <row r="427" spans="1:5" x14ac:dyDescent="0.25">
      <c r="A427">
        <v>422</v>
      </c>
      <c r="B427">
        <v>1.5853999999999999</v>
      </c>
      <c r="D427">
        <v>422</v>
      </c>
      <c r="E427">
        <v>2.6339999999999999</v>
      </c>
    </row>
    <row r="428" spans="1:5" x14ac:dyDescent="0.25">
      <c r="A428">
        <v>423</v>
      </c>
      <c r="B428">
        <v>1.5843</v>
      </c>
      <c r="D428">
        <v>423</v>
      </c>
      <c r="E428">
        <v>2.6324000000000001</v>
      </c>
    </row>
    <row r="429" spans="1:5" x14ac:dyDescent="0.25">
      <c r="A429">
        <v>424</v>
      </c>
      <c r="B429">
        <v>1.5818000000000001</v>
      </c>
      <c r="D429">
        <v>424</v>
      </c>
      <c r="E429">
        <v>2.6318999999999999</v>
      </c>
    </row>
    <row r="430" spans="1:5" x14ac:dyDescent="0.25">
      <c r="A430">
        <v>425</v>
      </c>
      <c r="B430">
        <v>1.5809</v>
      </c>
      <c r="D430">
        <v>425</v>
      </c>
      <c r="E430">
        <v>2.6307999999999998</v>
      </c>
    </row>
    <row r="431" spans="1:5" x14ac:dyDescent="0.25">
      <c r="A431">
        <v>426</v>
      </c>
      <c r="B431">
        <v>1.5831999999999999</v>
      </c>
      <c r="D431">
        <v>426</v>
      </c>
      <c r="E431">
        <v>2.6295999999999999</v>
      </c>
    </row>
    <row r="432" spans="1:5" x14ac:dyDescent="0.25">
      <c r="A432">
        <v>427</v>
      </c>
      <c r="B432">
        <v>1.5837000000000001</v>
      </c>
      <c r="D432">
        <v>427</v>
      </c>
      <c r="E432">
        <v>2.6286</v>
      </c>
    </row>
    <row r="433" spans="1:5" x14ac:dyDescent="0.25">
      <c r="A433">
        <v>428</v>
      </c>
      <c r="B433">
        <v>1.583</v>
      </c>
      <c r="D433">
        <v>428</v>
      </c>
      <c r="E433">
        <v>2.6278000000000001</v>
      </c>
    </row>
    <row r="434" spans="1:5" x14ac:dyDescent="0.25">
      <c r="A434">
        <v>429</v>
      </c>
      <c r="B434">
        <v>1.5823</v>
      </c>
      <c r="D434">
        <v>429</v>
      </c>
      <c r="E434">
        <v>2.6261000000000001</v>
      </c>
    </row>
    <row r="435" spans="1:5" x14ac:dyDescent="0.25">
      <c r="A435">
        <v>430</v>
      </c>
      <c r="B435">
        <v>1.581</v>
      </c>
      <c r="D435">
        <v>430</v>
      </c>
      <c r="E435">
        <v>2.6246999999999998</v>
      </c>
    </row>
    <row r="436" spans="1:5" x14ac:dyDescent="0.25">
      <c r="A436">
        <v>431</v>
      </c>
      <c r="B436">
        <v>1.5803</v>
      </c>
      <c r="D436">
        <v>431</v>
      </c>
      <c r="E436">
        <v>2.6234000000000002</v>
      </c>
    </row>
    <row r="437" spans="1:5" x14ac:dyDescent="0.25">
      <c r="A437">
        <v>432</v>
      </c>
      <c r="B437">
        <v>1.5797000000000001</v>
      </c>
      <c r="D437">
        <v>432</v>
      </c>
      <c r="E437">
        <v>2.6217000000000001</v>
      </c>
    </row>
    <row r="438" spans="1:5" x14ac:dyDescent="0.25">
      <c r="A438">
        <v>433</v>
      </c>
      <c r="B438">
        <v>1.5778000000000001</v>
      </c>
      <c r="D438">
        <v>433</v>
      </c>
      <c r="E438">
        <v>2.6206</v>
      </c>
    </row>
    <row r="439" spans="1:5" x14ac:dyDescent="0.25">
      <c r="A439">
        <v>434</v>
      </c>
      <c r="B439">
        <v>1.5789</v>
      </c>
      <c r="D439">
        <v>434</v>
      </c>
      <c r="E439">
        <v>2.6196000000000002</v>
      </c>
    </row>
    <row r="440" spans="1:5" x14ac:dyDescent="0.25">
      <c r="A440">
        <v>435</v>
      </c>
      <c r="B440">
        <v>1.5777000000000001</v>
      </c>
      <c r="D440">
        <v>435</v>
      </c>
      <c r="E440">
        <v>2.6183999999999998</v>
      </c>
    </row>
    <row r="441" spans="1:5" x14ac:dyDescent="0.25">
      <c r="A441">
        <v>436</v>
      </c>
      <c r="B441">
        <v>1.5766</v>
      </c>
      <c r="D441">
        <v>436</v>
      </c>
      <c r="E441">
        <v>2.6171000000000002</v>
      </c>
    </row>
    <row r="442" spans="1:5" x14ac:dyDescent="0.25">
      <c r="A442">
        <v>437</v>
      </c>
      <c r="B442">
        <v>1.5750999999999999</v>
      </c>
      <c r="D442">
        <v>437</v>
      </c>
      <c r="E442">
        <v>2.6156000000000001</v>
      </c>
    </row>
    <row r="443" spans="1:5" x14ac:dyDescent="0.25">
      <c r="A443">
        <v>438</v>
      </c>
      <c r="B443">
        <v>1.5728</v>
      </c>
      <c r="D443">
        <v>438</v>
      </c>
      <c r="E443">
        <v>2.6143000000000001</v>
      </c>
    </row>
    <row r="444" spans="1:5" x14ac:dyDescent="0.25">
      <c r="A444">
        <v>439</v>
      </c>
      <c r="B444">
        <v>1.5677000000000001</v>
      </c>
      <c r="D444">
        <v>439</v>
      </c>
      <c r="E444">
        <v>2.6128</v>
      </c>
    </row>
    <row r="445" spans="1:5" x14ac:dyDescent="0.25">
      <c r="A445">
        <v>440</v>
      </c>
      <c r="B445">
        <v>1.5657000000000001</v>
      </c>
      <c r="D445">
        <v>440</v>
      </c>
      <c r="E445">
        <v>2.6112000000000002</v>
      </c>
    </row>
    <row r="446" spans="1:5" x14ac:dyDescent="0.25">
      <c r="A446">
        <v>441</v>
      </c>
      <c r="B446">
        <v>1.5628</v>
      </c>
      <c r="D446">
        <v>441</v>
      </c>
      <c r="E446">
        <v>2.6095000000000002</v>
      </c>
    </row>
    <row r="447" spans="1:5" x14ac:dyDescent="0.25">
      <c r="A447">
        <v>442</v>
      </c>
      <c r="B447">
        <v>1.5592999999999999</v>
      </c>
      <c r="D447">
        <v>442</v>
      </c>
      <c r="E447">
        <v>2.6084000000000001</v>
      </c>
    </row>
    <row r="448" spans="1:5" x14ac:dyDescent="0.25">
      <c r="A448">
        <v>443</v>
      </c>
      <c r="B448">
        <v>1.5558000000000001</v>
      </c>
      <c r="D448">
        <v>443</v>
      </c>
      <c r="E448">
        <v>2.6067</v>
      </c>
    </row>
    <row r="449" spans="1:5" x14ac:dyDescent="0.25">
      <c r="A449">
        <v>444</v>
      </c>
      <c r="B449">
        <v>1.5519000000000001</v>
      </c>
      <c r="D449">
        <v>444</v>
      </c>
      <c r="E449">
        <v>2.6046999999999998</v>
      </c>
    </row>
    <row r="450" spans="1:5" x14ac:dyDescent="0.25">
      <c r="A450">
        <v>445</v>
      </c>
      <c r="B450">
        <v>1.5461</v>
      </c>
      <c r="D450">
        <v>445</v>
      </c>
      <c r="E450">
        <v>2.6027999999999998</v>
      </c>
    </row>
    <row r="451" spans="1:5" x14ac:dyDescent="0.25">
      <c r="A451">
        <v>446</v>
      </c>
      <c r="B451">
        <v>1.5425</v>
      </c>
      <c r="D451">
        <v>446</v>
      </c>
      <c r="E451">
        <v>2.6012</v>
      </c>
    </row>
    <row r="452" spans="1:5" x14ac:dyDescent="0.25">
      <c r="A452">
        <v>447</v>
      </c>
      <c r="B452">
        <v>1.5395000000000001</v>
      </c>
      <c r="D452">
        <v>447</v>
      </c>
      <c r="E452">
        <v>2.6000999999999999</v>
      </c>
    </row>
    <row r="453" spans="1:5" x14ac:dyDescent="0.25">
      <c r="A453">
        <v>448</v>
      </c>
      <c r="B453">
        <v>1.5356000000000001</v>
      </c>
      <c r="D453">
        <v>448</v>
      </c>
      <c r="E453">
        <v>2.5983999999999998</v>
      </c>
    </row>
    <row r="454" spans="1:5" x14ac:dyDescent="0.25">
      <c r="A454">
        <v>449</v>
      </c>
      <c r="B454">
        <v>1.5309999999999999</v>
      </c>
      <c r="D454">
        <v>449</v>
      </c>
      <c r="E454">
        <v>2.5971000000000002</v>
      </c>
    </row>
    <row r="455" spans="1:5" x14ac:dyDescent="0.25">
      <c r="A455">
        <v>450</v>
      </c>
      <c r="B455">
        <v>1.5271999999999999</v>
      </c>
      <c r="D455">
        <v>450</v>
      </c>
      <c r="E455">
        <v>2.5966</v>
      </c>
    </row>
    <row r="456" spans="1:5" x14ac:dyDescent="0.25">
      <c r="A456">
        <v>451</v>
      </c>
      <c r="B456">
        <v>1.5235000000000001</v>
      </c>
      <c r="D456">
        <v>451</v>
      </c>
      <c r="E456">
        <v>2.5951</v>
      </c>
    </row>
    <row r="457" spans="1:5" x14ac:dyDescent="0.25">
      <c r="A457">
        <v>452</v>
      </c>
      <c r="B457">
        <v>1.5193000000000001</v>
      </c>
      <c r="D457">
        <v>452</v>
      </c>
      <c r="E457">
        <v>2.5941000000000001</v>
      </c>
    </row>
    <row r="458" spans="1:5" x14ac:dyDescent="0.25">
      <c r="A458">
        <v>453</v>
      </c>
      <c r="B458">
        <v>1.5141</v>
      </c>
      <c r="D458">
        <v>453</v>
      </c>
      <c r="E458">
        <v>2.5924</v>
      </c>
    </row>
    <row r="459" spans="1:5" x14ac:dyDescent="0.25">
      <c r="A459">
        <v>454</v>
      </c>
      <c r="B459">
        <v>1.51</v>
      </c>
      <c r="D459">
        <v>454</v>
      </c>
      <c r="E459">
        <v>2.5911</v>
      </c>
    </row>
    <row r="460" spans="1:5" x14ac:dyDescent="0.25">
      <c r="A460">
        <v>455</v>
      </c>
      <c r="B460">
        <v>1.5058</v>
      </c>
      <c r="D460">
        <v>455</v>
      </c>
      <c r="E460">
        <v>2.5897999999999999</v>
      </c>
    </row>
    <row r="461" spans="1:5" x14ac:dyDescent="0.25">
      <c r="A461">
        <v>456</v>
      </c>
      <c r="B461">
        <v>1.5025999999999999</v>
      </c>
      <c r="D461">
        <v>456</v>
      </c>
      <c r="E461">
        <v>2.5886</v>
      </c>
    </row>
    <row r="462" spans="1:5" x14ac:dyDescent="0.25">
      <c r="A462">
        <v>457</v>
      </c>
      <c r="B462">
        <v>1.4998</v>
      </c>
      <c r="D462">
        <v>457</v>
      </c>
      <c r="E462">
        <v>2.5868000000000002</v>
      </c>
    </row>
    <row r="463" spans="1:5" x14ac:dyDescent="0.25">
      <c r="A463">
        <v>458</v>
      </c>
      <c r="B463">
        <v>1.4992000000000001</v>
      </c>
      <c r="D463">
        <v>458</v>
      </c>
      <c r="E463">
        <v>2.5857000000000001</v>
      </c>
    </row>
    <row r="464" spans="1:5" x14ac:dyDescent="0.25">
      <c r="A464">
        <v>459</v>
      </c>
      <c r="B464">
        <v>1.4970000000000001</v>
      </c>
      <c r="D464">
        <v>459</v>
      </c>
      <c r="E464">
        <v>2.5846</v>
      </c>
    </row>
    <row r="465" spans="1:5" x14ac:dyDescent="0.25">
      <c r="A465">
        <v>460</v>
      </c>
      <c r="B465">
        <v>1.4955000000000001</v>
      </c>
      <c r="D465">
        <v>460</v>
      </c>
      <c r="E465">
        <v>2.5831</v>
      </c>
    </row>
    <row r="466" spans="1:5" x14ac:dyDescent="0.25">
      <c r="A466">
        <v>461</v>
      </c>
      <c r="B466">
        <v>1.4936</v>
      </c>
      <c r="D466">
        <v>461</v>
      </c>
      <c r="E466">
        <v>2.5817999999999999</v>
      </c>
    </row>
    <row r="467" spans="1:5" x14ac:dyDescent="0.25">
      <c r="A467">
        <v>462</v>
      </c>
      <c r="B467">
        <v>1.4923</v>
      </c>
      <c r="D467">
        <v>462</v>
      </c>
      <c r="E467">
        <v>2.5806</v>
      </c>
    </row>
    <row r="468" spans="1:5" x14ac:dyDescent="0.25">
      <c r="A468">
        <v>463</v>
      </c>
      <c r="B468">
        <v>1.4911000000000001</v>
      </c>
      <c r="D468">
        <v>463</v>
      </c>
      <c r="E468">
        <v>2.5792999999999999</v>
      </c>
    </row>
    <row r="469" spans="1:5" x14ac:dyDescent="0.25">
      <c r="A469">
        <v>464</v>
      </c>
      <c r="B469">
        <v>1.4902</v>
      </c>
      <c r="D469">
        <v>464</v>
      </c>
      <c r="E469">
        <v>2.5783999999999998</v>
      </c>
    </row>
    <row r="470" spans="1:5" x14ac:dyDescent="0.25">
      <c r="A470">
        <v>465</v>
      </c>
      <c r="B470">
        <v>1.4882</v>
      </c>
      <c r="D470">
        <v>465</v>
      </c>
      <c r="E470">
        <v>2.5775000000000001</v>
      </c>
    </row>
    <row r="471" spans="1:5" x14ac:dyDescent="0.25">
      <c r="A471">
        <v>466</v>
      </c>
      <c r="B471">
        <v>1.4874000000000001</v>
      </c>
      <c r="D471">
        <v>466</v>
      </c>
      <c r="E471">
        <v>2.5766</v>
      </c>
    </row>
    <row r="472" spans="1:5" x14ac:dyDescent="0.25">
      <c r="A472">
        <v>467</v>
      </c>
      <c r="B472">
        <v>1.4878</v>
      </c>
      <c r="D472">
        <v>467</v>
      </c>
      <c r="E472">
        <v>2.5752999999999999</v>
      </c>
    </row>
    <row r="473" spans="1:5" x14ac:dyDescent="0.25">
      <c r="A473">
        <v>468</v>
      </c>
      <c r="B473">
        <v>1.4877</v>
      </c>
      <c r="D473">
        <v>468</v>
      </c>
      <c r="E473">
        <v>2.5743</v>
      </c>
    </row>
    <row r="474" spans="1:5" x14ac:dyDescent="0.25">
      <c r="A474">
        <v>469</v>
      </c>
      <c r="B474">
        <v>1.4867999999999999</v>
      </c>
      <c r="D474">
        <v>469</v>
      </c>
      <c r="E474">
        <v>2.5733999999999999</v>
      </c>
    </row>
    <row r="475" spans="1:5" x14ac:dyDescent="0.25">
      <c r="A475">
        <v>470</v>
      </c>
      <c r="B475">
        <v>1.4845999999999999</v>
      </c>
      <c r="D475">
        <v>470</v>
      </c>
      <c r="E475">
        <v>2.5724999999999998</v>
      </c>
    </row>
    <row r="476" spans="1:5" x14ac:dyDescent="0.25">
      <c r="A476">
        <v>471</v>
      </c>
      <c r="B476">
        <v>1.4835</v>
      </c>
      <c r="D476">
        <v>471</v>
      </c>
      <c r="E476">
        <v>2.5712000000000002</v>
      </c>
    </row>
    <row r="477" spans="1:5" x14ac:dyDescent="0.25">
      <c r="A477">
        <v>472</v>
      </c>
      <c r="B477">
        <v>1.4827999999999999</v>
      </c>
      <c r="D477">
        <v>472</v>
      </c>
      <c r="E477">
        <v>2.5701999999999998</v>
      </c>
    </row>
    <row r="478" spans="1:5" x14ac:dyDescent="0.25">
      <c r="A478">
        <v>473</v>
      </c>
      <c r="B478">
        <v>1.4805999999999999</v>
      </c>
      <c r="D478">
        <v>473</v>
      </c>
      <c r="E478">
        <v>2.5697000000000001</v>
      </c>
    </row>
    <row r="479" spans="1:5" x14ac:dyDescent="0.25">
      <c r="A479">
        <v>474</v>
      </c>
      <c r="B479">
        <v>1.4792000000000001</v>
      </c>
      <c r="D479">
        <v>474</v>
      </c>
      <c r="E479">
        <v>2.569</v>
      </c>
    </row>
    <row r="480" spans="1:5" x14ac:dyDescent="0.25">
      <c r="A480">
        <v>475</v>
      </c>
      <c r="B480">
        <v>1.4771000000000001</v>
      </c>
      <c r="D480">
        <v>475</v>
      </c>
      <c r="E480">
        <v>2.5678000000000001</v>
      </c>
    </row>
    <row r="481" spans="1:5" x14ac:dyDescent="0.25">
      <c r="A481">
        <v>476</v>
      </c>
      <c r="B481">
        <v>1.4748000000000001</v>
      </c>
      <c r="D481">
        <v>476</v>
      </c>
      <c r="E481">
        <v>2.5659999999999998</v>
      </c>
    </row>
    <row r="482" spans="1:5" x14ac:dyDescent="0.25">
      <c r="A482">
        <v>477</v>
      </c>
      <c r="B482">
        <v>1.4717</v>
      </c>
      <c r="D482">
        <v>477</v>
      </c>
      <c r="E482">
        <v>2.5649999999999999</v>
      </c>
    </row>
    <row r="483" spans="1:5" x14ac:dyDescent="0.25">
      <c r="A483">
        <v>478</v>
      </c>
      <c r="B483">
        <v>1.4671000000000001</v>
      </c>
      <c r="D483">
        <v>478</v>
      </c>
      <c r="E483">
        <v>2.5636999999999999</v>
      </c>
    </row>
    <row r="484" spans="1:5" x14ac:dyDescent="0.25">
      <c r="A484">
        <v>479</v>
      </c>
      <c r="B484">
        <v>1.464</v>
      </c>
      <c r="D484">
        <v>479</v>
      </c>
      <c r="E484">
        <v>2.5621999999999998</v>
      </c>
    </row>
    <row r="485" spans="1:5" x14ac:dyDescent="0.25">
      <c r="A485">
        <v>480</v>
      </c>
      <c r="B485">
        <v>1.4614</v>
      </c>
      <c r="D485">
        <v>480</v>
      </c>
      <c r="E485">
        <v>2.5611000000000002</v>
      </c>
    </row>
    <row r="486" spans="1:5" x14ac:dyDescent="0.25">
      <c r="A486">
        <v>481</v>
      </c>
      <c r="B486">
        <v>1.4575</v>
      </c>
      <c r="D486">
        <v>481</v>
      </c>
      <c r="E486">
        <v>2.5600999999999998</v>
      </c>
    </row>
    <row r="487" spans="1:5" x14ac:dyDescent="0.25">
      <c r="A487">
        <v>482</v>
      </c>
      <c r="B487">
        <v>1.4532</v>
      </c>
      <c r="D487">
        <v>482</v>
      </c>
      <c r="E487">
        <v>2.5590000000000002</v>
      </c>
    </row>
    <row r="488" spans="1:5" x14ac:dyDescent="0.25">
      <c r="A488">
        <v>483</v>
      </c>
      <c r="B488">
        <v>1.4488000000000001</v>
      </c>
      <c r="D488">
        <v>483</v>
      </c>
      <c r="E488">
        <v>2.5579000000000001</v>
      </c>
    </row>
    <row r="489" spans="1:5" x14ac:dyDescent="0.25">
      <c r="A489">
        <v>484</v>
      </c>
      <c r="B489">
        <v>1.4456</v>
      </c>
      <c r="D489">
        <v>484</v>
      </c>
      <c r="E489">
        <v>2.5565000000000002</v>
      </c>
    </row>
    <row r="490" spans="1:5" x14ac:dyDescent="0.25">
      <c r="A490">
        <v>485</v>
      </c>
      <c r="B490">
        <v>1.4428000000000001</v>
      </c>
      <c r="D490">
        <v>485</v>
      </c>
      <c r="E490">
        <v>2.5556999999999999</v>
      </c>
    </row>
    <row r="491" spans="1:5" x14ac:dyDescent="0.25">
      <c r="A491">
        <v>486</v>
      </c>
      <c r="B491">
        <v>1.4372</v>
      </c>
      <c r="D491">
        <v>486</v>
      </c>
      <c r="E491">
        <v>2.5548000000000002</v>
      </c>
    </row>
    <row r="492" spans="1:5" x14ac:dyDescent="0.25">
      <c r="A492">
        <v>487</v>
      </c>
      <c r="B492">
        <v>1.4329000000000001</v>
      </c>
      <c r="D492">
        <v>487</v>
      </c>
      <c r="E492">
        <v>2.5535999999999999</v>
      </c>
    </row>
    <row r="493" spans="1:5" x14ac:dyDescent="0.25">
      <c r="A493">
        <v>488</v>
      </c>
      <c r="B493">
        <v>1.4287000000000001</v>
      </c>
      <c r="D493">
        <v>488</v>
      </c>
      <c r="E493">
        <v>2.5533000000000001</v>
      </c>
    </row>
    <row r="494" spans="1:5" x14ac:dyDescent="0.25">
      <c r="A494">
        <v>489</v>
      </c>
      <c r="B494">
        <v>1.4260999999999999</v>
      </c>
      <c r="D494">
        <v>489</v>
      </c>
      <c r="E494">
        <v>2.5528</v>
      </c>
    </row>
    <row r="495" spans="1:5" x14ac:dyDescent="0.25">
      <c r="A495">
        <v>490</v>
      </c>
      <c r="B495">
        <v>1.4239999999999999</v>
      </c>
      <c r="D495">
        <v>490</v>
      </c>
      <c r="E495">
        <v>2.5520999999999998</v>
      </c>
    </row>
    <row r="496" spans="1:5" x14ac:dyDescent="0.25">
      <c r="A496">
        <v>491</v>
      </c>
      <c r="B496">
        <v>1.4204000000000001</v>
      </c>
      <c r="D496">
        <v>491</v>
      </c>
      <c r="E496">
        <v>2.5512000000000001</v>
      </c>
    </row>
    <row r="497" spans="1:5" x14ac:dyDescent="0.25">
      <c r="A497">
        <v>492</v>
      </c>
      <c r="B497">
        <v>1.4181999999999999</v>
      </c>
      <c r="D497">
        <v>492</v>
      </c>
      <c r="E497">
        <v>2.5503</v>
      </c>
    </row>
    <row r="498" spans="1:5" x14ac:dyDescent="0.25">
      <c r="A498">
        <v>493</v>
      </c>
      <c r="B498">
        <v>1.4158999999999999</v>
      </c>
      <c r="D498">
        <v>493</v>
      </c>
      <c r="E498">
        <v>2.5491000000000001</v>
      </c>
    </row>
    <row r="499" spans="1:5" x14ac:dyDescent="0.25">
      <c r="A499">
        <v>494</v>
      </c>
      <c r="B499">
        <v>1.4140999999999999</v>
      </c>
      <c r="D499">
        <v>494</v>
      </c>
      <c r="E499">
        <v>2.5482999999999998</v>
      </c>
    </row>
    <row r="500" spans="1:5" x14ac:dyDescent="0.25">
      <c r="A500">
        <v>495</v>
      </c>
      <c r="B500">
        <v>1.4132</v>
      </c>
      <c r="D500">
        <v>495</v>
      </c>
      <c r="E500">
        <v>2.5472999999999999</v>
      </c>
    </row>
    <row r="501" spans="1:5" x14ac:dyDescent="0.25">
      <c r="A501">
        <v>496</v>
      </c>
      <c r="B501">
        <v>1.4115</v>
      </c>
      <c r="D501">
        <v>496</v>
      </c>
      <c r="E501">
        <v>2.5457999999999998</v>
      </c>
    </row>
    <row r="502" spans="1:5" x14ac:dyDescent="0.25">
      <c r="A502">
        <v>497</v>
      </c>
      <c r="B502">
        <v>1.4116</v>
      </c>
      <c r="D502">
        <v>497</v>
      </c>
      <c r="E502">
        <v>2.5448</v>
      </c>
    </row>
    <row r="503" spans="1:5" x14ac:dyDescent="0.25">
      <c r="A503">
        <v>498</v>
      </c>
      <c r="B503">
        <v>1.4101999999999999</v>
      </c>
      <c r="D503">
        <v>498</v>
      </c>
      <c r="E503">
        <v>2.5438999999999998</v>
      </c>
    </row>
    <row r="504" spans="1:5" x14ac:dyDescent="0.25">
      <c r="A504">
        <v>499</v>
      </c>
      <c r="B504">
        <v>1.4089</v>
      </c>
      <c r="D504">
        <v>499</v>
      </c>
      <c r="E504">
        <v>2.5427</v>
      </c>
    </row>
    <row r="505" spans="1:5" x14ac:dyDescent="0.25">
      <c r="A505">
        <v>500</v>
      </c>
      <c r="B505">
        <v>1.4084000000000001</v>
      </c>
      <c r="D505">
        <v>500</v>
      </c>
      <c r="E505">
        <v>2.5421999999999998</v>
      </c>
    </row>
    <row r="506" spans="1:5" x14ac:dyDescent="0.25">
      <c r="A506">
        <v>501</v>
      </c>
      <c r="B506">
        <v>1.4078999999999999</v>
      </c>
      <c r="D506">
        <v>501</v>
      </c>
      <c r="E506">
        <v>2.5411000000000001</v>
      </c>
    </row>
    <row r="507" spans="1:5" x14ac:dyDescent="0.25">
      <c r="A507">
        <v>502</v>
      </c>
      <c r="B507">
        <v>1.4071</v>
      </c>
      <c r="D507">
        <v>502</v>
      </c>
      <c r="E507">
        <v>2.5398999999999998</v>
      </c>
    </row>
    <row r="508" spans="1:5" x14ac:dyDescent="0.25">
      <c r="A508">
        <v>503</v>
      </c>
      <c r="B508">
        <v>1.4066000000000001</v>
      </c>
      <c r="D508">
        <v>503</v>
      </c>
      <c r="E508">
        <v>2.5396000000000001</v>
      </c>
    </row>
    <row r="509" spans="1:5" x14ac:dyDescent="0.25">
      <c r="A509">
        <v>504</v>
      </c>
      <c r="B509">
        <v>1.4031</v>
      </c>
      <c r="D509">
        <v>504</v>
      </c>
      <c r="E509">
        <v>2.5388000000000002</v>
      </c>
    </row>
    <row r="510" spans="1:5" x14ac:dyDescent="0.25">
      <c r="A510">
        <v>505</v>
      </c>
      <c r="B510">
        <v>1.4024000000000001</v>
      </c>
      <c r="D510">
        <v>505</v>
      </c>
      <c r="E510">
        <v>2.5381</v>
      </c>
    </row>
    <row r="511" spans="1:5" x14ac:dyDescent="0.25">
      <c r="A511">
        <v>506</v>
      </c>
      <c r="B511">
        <v>1.4019999999999999</v>
      </c>
      <c r="D511">
        <v>506</v>
      </c>
      <c r="E511">
        <v>2.5377000000000001</v>
      </c>
    </row>
    <row r="512" spans="1:5" x14ac:dyDescent="0.25">
      <c r="A512">
        <v>507</v>
      </c>
      <c r="B512">
        <v>1.4006000000000001</v>
      </c>
      <c r="D512">
        <v>507</v>
      </c>
      <c r="E512">
        <v>2.5369000000000002</v>
      </c>
    </row>
    <row r="513" spans="1:5" x14ac:dyDescent="0.25">
      <c r="A513">
        <v>508</v>
      </c>
      <c r="B513">
        <v>1.3985000000000001</v>
      </c>
      <c r="D513">
        <v>508</v>
      </c>
      <c r="E513">
        <v>2.5356999999999998</v>
      </c>
    </row>
    <row r="514" spans="1:5" x14ac:dyDescent="0.25">
      <c r="A514">
        <v>509</v>
      </c>
      <c r="B514">
        <v>1.3954</v>
      </c>
      <c r="D514">
        <v>509</v>
      </c>
      <c r="E514">
        <v>2.5350000000000001</v>
      </c>
    </row>
    <row r="515" spans="1:5" x14ac:dyDescent="0.25">
      <c r="A515">
        <v>510</v>
      </c>
      <c r="B515">
        <v>1.3932</v>
      </c>
      <c r="D515">
        <v>510</v>
      </c>
      <c r="E515">
        <v>2.5343</v>
      </c>
    </row>
    <row r="516" spans="1:5" x14ac:dyDescent="0.25">
      <c r="A516">
        <v>511</v>
      </c>
      <c r="B516">
        <v>1.3902000000000001</v>
      </c>
      <c r="D516">
        <v>511</v>
      </c>
      <c r="E516">
        <v>2.5333999999999999</v>
      </c>
    </row>
    <row r="517" spans="1:5" x14ac:dyDescent="0.25">
      <c r="A517">
        <v>512</v>
      </c>
      <c r="B517">
        <v>1.3871</v>
      </c>
      <c r="D517">
        <v>512</v>
      </c>
      <c r="E517">
        <v>2.5318999999999998</v>
      </c>
    </row>
    <row r="518" spans="1:5" x14ac:dyDescent="0.25">
      <c r="A518">
        <v>513</v>
      </c>
      <c r="B518">
        <v>1.3837999999999999</v>
      </c>
      <c r="D518">
        <v>513</v>
      </c>
      <c r="E518">
        <v>2.5306999999999999</v>
      </c>
    </row>
    <row r="519" spans="1:5" x14ac:dyDescent="0.25">
      <c r="A519">
        <v>514</v>
      </c>
      <c r="B519">
        <v>1.3805000000000001</v>
      </c>
      <c r="D519">
        <v>514</v>
      </c>
      <c r="E519">
        <v>2.5293000000000001</v>
      </c>
    </row>
    <row r="520" spans="1:5" x14ac:dyDescent="0.25">
      <c r="A520">
        <v>515</v>
      </c>
      <c r="B520">
        <v>1.3774999999999999</v>
      </c>
      <c r="D520">
        <v>515</v>
      </c>
      <c r="E520">
        <v>2.5284</v>
      </c>
    </row>
    <row r="521" spans="1:5" x14ac:dyDescent="0.25">
      <c r="A521">
        <v>516</v>
      </c>
      <c r="B521">
        <v>1.3733</v>
      </c>
      <c r="D521">
        <v>516</v>
      </c>
      <c r="E521">
        <v>2.5274000000000001</v>
      </c>
    </row>
    <row r="522" spans="1:5" x14ac:dyDescent="0.25">
      <c r="A522">
        <v>517</v>
      </c>
      <c r="B522">
        <v>1.3717999999999999</v>
      </c>
      <c r="D522">
        <v>517</v>
      </c>
      <c r="E522">
        <v>2.5259999999999998</v>
      </c>
    </row>
    <row r="523" spans="1:5" x14ac:dyDescent="0.25">
      <c r="A523">
        <v>518</v>
      </c>
      <c r="B523">
        <v>1.3678999999999999</v>
      </c>
      <c r="D523">
        <v>518</v>
      </c>
      <c r="E523">
        <v>2.5246</v>
      </c>
    </row>
    <row r="524" spans="1:5" x14ac:dyDescent="0.25">
      <c r="A524">
        <v>519</v>
      </c>
      <c r="B524">
        <v>1.3649</v>
      </c>
      <c r="D524">
        <v>519</v>
      </c>
      <c r="E524">
        <v>2.5230000000000001</v>
      </c>
    </row>
    <row r="525" spans="1:5" x14ac:dyDescent="0.25">
      <c r="A525">
        <v>520</v>
      </c>
      <c r="B525">
        <v>1.3616999999999999</v>
      </c>
      <c r="D525">
        <v>520</v>
      </c>
      <c r="E525">
        <v>2.5213000000000001</v>
      </c>
    </row>
    <row r="526" spans="1:5" x14ac:dyDescent="0.25">
      <c r="A526">
        <v>521</v>
      </c>
      <c r="B526">
        <v>1.3589</v>
      </c>
      <c r="D526">
        <v>521</v>
      </c>
      <c r="E526">
        <v>2.5196999999999998</v>
      </c>
    </row>
    <row r="527" spans="1:5" x14ac:dyDescent="0.25">
      <c r="A527">
        <v>522</v>
      </c>
      <c r="B527">
        <v>1.3562000000000001</v>
      </c>
      <c r="D527">
        <v>522</v>
      </c>
      <c r="E527">
        <v>2.5181</v>
      </c>
    </row>
    <row r="528" spans="1:5" x14ac:dyDescent="0.25">
      <c r="A528">
        <v>523</v>
      </c>
      <c r="B528">
        <v>1.3559000000000001</v>
      </c>
      <c r="D528">
        <v>523</v>
      </c>
      <c r="E528">
        <v>2.5167999999999999</v>
      </c>
    </row>
    <row r="529" spans="1:5" x14ac:dyDescent="0.25">
      <c r="A529">
        <v>524</v>
      </c>
      <c r="B529">
        <v>1.3537999999999999</v>
      </c>
      <c r="D529">
        <v>524</v>
      </c>
      <c r="E529">
        <v>2.5158</v>
      </c>
    </row>
    <row r="530" spans="1:5" x14ac:dyDescent="0.25">
      <c r="A530">
        <v>525</v>
      </c>
      <c r="B530">
        <v>1.3515999999999999</v>
      </c>
      <c r="D530">
        <v>525</v>
      </c>
      <c r="E530">
        <v>2.5154000000000001</v>
      </c>
    </row>
    <row r="531" spans="1:5" x14ac:dyDescent="0.25">
      <c r="A531">
        <v>526</v>
      </c>
      <c r="B531">
        <v>1.3495999999999999</v>
      </c>
      <c r="D531">
        <v>526</v>
      </c>
      <c r="E531">
        <v>2.5146999999999999</v>
      </c>
    </row>
    <row r="532" spans="1:5" x14ac:dyDescent="0.25">
      <c r="A532">
        <v>527</v>
      </c>
      <c r="B532">
        <v>1.3488</v>
      </c>
      <c r="D532">
        <v>527</v>
      </c>
      <c r="E532">
        <v>2.5135000000000001</v>
      </c>
    </row>
    <row r="533" spans="1:5" x14ac:dyDescent="0.25">
      <c r="A533">
        <v>528</v>
      </c>
      <c r="B533">
        <v>1.349</v>
      </c>
      <c r="D533">
        <v>528</v>
      </c>
      <c r="E533">
        <v>2.5123000000000002</v>
      </c>
    </row>
    <row r="534" spans="1:5" x14ac:dyDescent="0.25">
      <c r="A534">
        <v>529</v>
      </c>
      <c r="B534">
        <v>1.3481000000000001</v>
      </c>
      <c r="D534">
        <v>529</v>
      </c>
      <c r="E534">
        <v>2.5110999999999999</v>
      </c>
    </row>
    <row r="535" spans="1:5" x14ac:dyDescent="0.25">
      <c r="A535">
        <v>530</v>
      </c>
      <c r="B535">
        <v>1.3485</v>
      </c>
      <c r="D535">
        <v>530</v>
      </c>
      <c r="E535">
        <v>2.5099</v>
      </c>
    </row>
    <row r="536" spans="1:5" x14ac:dyDescent="0.25">
      <c r="A536">
        <v>531</v>
      </c>
      <c r="B536">
        <v>1.3468</v>
      </c>
      <c r="D536">
        <v>531</v>
      </c>
      <c r="E536">
        <v>2.5085999999999999</v>
      </c>
    </row>
    <row r="537" spans="1:5" x14ac:dyDescent="0.25">
      <c r="A537">
        <v>532</v>
      </c>
      <c r="B537">
        <v>1.3472</v>
      </c>
      <c r="D537">
        <v>532</v>
      </c>
      <c r="E537">
        <v>2.5066000000000002</v>
      </c>
    </row>
    <row r="538" spans="1:5" x14ac:dyDescent="0.25">
      <c r="A538">
        <v>533</v>
      </c>
      <c r="B538">
        <v>1.3462000000000001</v>
      </c>
      <c r="D538">
        <v>533</v>
      </c>
      <c r="E538">
        <v>2.5061</v>
      </c>
    </row>
    <row r="539" spans="1:5" x14ac:dyDescent="0.25">
      <c r="A539">
        <v>534</v>
      </c>
      <c r="B539">
        <v>1.3459000000000001</v>
      </c>
      <c r="D539">
        <v>534</v>
      </c>
      <c r="E539">
        <v>2.5055000000000001</v>
      </c>
    </row>
    <row r="540" spans="1:5" x14ac:dyDescent="0.25">
      <c r="A540">
        <v>535</v>
      </c>
      <c r="B540">
        <v>1.3465</v>
      </c>
      <c r="D540">
        <v>535</v>
      </c>
      <c r="E540">
        <v>2.5034000000000001</v>
      </c>
    </row>
    <row r="541" spans="1:5" x14ac:dyDescent="0.25">
      <c r="A541">
        <v>536</v>
      </c>
      <c r="B541">
        <v>1.3445</v>
      </c>
      <c r="D541">
        <v>536</v>
      </c>
      <c r="E541">
        <v>2.5023</v>
      </c>
    </row>
    <row r="542" spans="1:5" x14ac:dyDescent="0.25">
      <c r="A542">
        <v>537</v>
      </c>
      <c r="B542">
        <v>1.34</v>
      </c>
      <c r="D542">
        <v>537</v>
      </c>
      <c r="E542">
        <v>2.5015999999999998</v>
      </c>
    </row>
    <row r="543" spans="1:5" x14ac:dyDescent="0.25">
      <c r="A543">
        <v>538</v>
      </c>
      <c r="B543">
        <v>1.3394999999999999</v>
      </c>
      <c r="D543">
        <v>538</v>
      </c>
      <c r="E543">
        <v>2.5004</v>
      </c>
    </row>
    <row r="544" spans="1:5" x14ac:dyDescent="0.25">
      <c r="A544">
        <v>539</v>
      </c>
      <c r="B544">
        <v>1.3383</v>
      </c>
      <c r="D544">
        <v>539</v>
      </c>
      <c r="E544">
        <v>2.4994999999999998</v>
      </c>
    </row>
    <row r="545" spans="1:5" x14ac:dyDescent="0.25">
      <c r="A545">
        <v>540</v>
      </c>
      <c r="B545">
        <v>1.3371999999999999</v>
      </c>
      <c r="D545">
        <v>540</v>
      </c>
      <c r="E545">
        <v>2.4984999999999999</v>
      </c>
    </row>
    <row r="546" spans="1:5" x14ac:dyDescent="0.25">
      <c r="A546">
        <v>541</v>
      </c>
      <c r="B546">
        <v>1.335</v>
      </c>
      <c r="D546">
        <v>541</v>
      </c>
      <c r="E546">
        <v>2.4977999999999998</v>
      </c>
    </row>
    <row r="547" spans="1:5" x14ac:dyDescent="0.25">
      <c r="A547">
        <v>542</v>
      </c>
      <c r="B547">
        <v>1.3313999999999999</v>
      </c>
      <c r="D547">
        <v>542</v>
      </c>
      <c r="E547">
        <v>2.4971999999999999</v>
      </c>
    </row>
    <row r="548" spans="1:5" x14ac:dyDescent="0.25">
      <c r="A548">
        <v>543</v>
      </c>
      <c r="B548">
        <v>1.3294999999999999</v>
      </c>
      <c r="D548">
        <v>543</v>
      </c>
      <c r="E548">
        <v>2.4964</v>
      </c>
    </row>
    <row r="549" spans="1:5" x14ac:dyDescent="0.25">
      <c r="A549">
        <v>544</v>
      </c>
      <c r="B549">
        <v>1.3263</v>
      </c>
      <c r="D549">
        <v>544</v>
      </c>
      <c r="E549">
        <v>2.4948000000000001</v>
      </c>
    </row>
    <row r="550" spans="1:5" x14ac:dyDescent="0.25">
      <c r="A550">
        <v>545</v>
      </c>
      <c r="B550">
        <v>1.3232999999999999</v>
      </c>
      <c r="D550">
        <v>545</v>
      </c>
      <c r="E550">
        <v>2.4939</v>
      </c>
    </row>
    <row r="551" spans="1:5" x14ac:dyDescent="0.25">
      <c r="A551">
        <v>546</v>
      </c>
      <c r="B551">
        <v>1.3199000000000001</v>
      </c>
      <c r="D551">
        <v>546</v>
      </c>
      <c r="E551">
        <v>2.4933000000000001</v>
      </c>
    </row>
    <row r="552" spans="1:5" x14ac:dyDescent="0.25">
      <c r="A552">
        <v>547</v>
      </c>
      <c r="B552">
        <v>1.3158000000000001</v>
      </c>
      <c r="D552">
        <v>547</v>
      </c>
      <c r="E552">
        <v>2.4927999999999999</v>
      </c>
    </row>
    <row r="553" spans="1:5" x14ac:dyDescent="0.25">
      <c r="A553">
        <v>548</v>
      </c>
      <c r="B553">
        <v>1.3132999999999999</v>
      </c>
      <c r="D553">
        <v>548</v>
      </c>
      <c r="E553">
        <v>2.4925999999999999</v>
      </c>
    </row>
    <row r="554" spans="1:5" x14ac:dyDescent="0.25">
      <c r="A554">
        <v>549</v>
      </c>
      <c r="B554">
        <v>1.3080000000000001</v>
      </c>
      <c r="D554">
        <v>549</v>
      </c>
      <c r="E554">
        <v>2.4925000000000002</v>
      </c>
    </row>
    <row r="555" spans="1:5" x14ac:dyDescent="0.25">
      <c r="A555">
        <v>550</v>
      </c>
      <c r="B555">
        <v>1.3048</v>
      </c>
      <c r="D555">
        <v>550</v>
      </c>
      <c r="E555">
        <v>2.4918</v>
      </c>
    </row>
    <row r="556" spans="1:5" x14ac:dyDescent="0.25">
      <c r="A556">
        <v>551</v>
      </c>
      <c r="B556">
        <v>1.2991999999999999</v>
      </c>
      <c r="D556">
        <v>551</v>
      </c>
      <c r="E556">
        <v>2.4912000000000001</v>
      </c>
    </row>
    <row r="557" spans="1:5" x14ac:dyDescent="0.25">
      <c r="A557">
        <v>552</v>
      </c>
      <c r="B557">
        <v>1.2966</v>
      </c>
      <c r="D557">
        <v>552</v>
      </c>
      <c r="E557">
        <v>2.4904999999999999</v>
      </c>
    </row>
    <row r="558" spans="1:5" x14ac:dyDescent="0.25">
      <c r="A558">
        <v>553</v>
      </c>
      <c r="B558">
        <v>1.2938000000000001</v>
      </c>
      <c r="D558">
        <v>553</v>
      </c>
      <c r="E558">
        <v>2.4897999999999998</v>
      </c>
    </row>
    <row r="559" spans="1:5" x14ac:dyDescent="0.25">
      <c r="A559">
        <v>554</v>
      </c>
      <c r="B559">
        <v>1.2907</v>
      </c>
      <c r="D559">
        <v>554</v>
      </c>
      <c r="E559">
        <v>2.4893000000000001</v>
      </c>
    </row>
    <row r="560" spans="1:5" x14ac:dyDescent="0.25">
      <c r="A560">
        <v>555</v>
      </c>
      <c r="B560">
        <v>1.2877000000000001</v>
      </c>
      <c r="D560">
        <v>555</v>
      </c>
      <c r="E560">
        <v>2.4887000000000001</v>
      </c>
    </row>
    <row r="561" spans="1:5" x14ac:dyDescent="0.25">
      <c r="A561">
        <v>556</v>
      </c>
      <c r="B561">
        <v>1.2885</v>
      </c>
      <c r="D561">
        <v>556</v>
      </c>
      <c r="E561">
        <v>2.4881000000000002</v>
      </c>
    </row>
    <row r="562" spans="1:5" x14ac:dyDescent="0.25">
      <c r="A562">
        <v>557</v>
      </c>
      <c r="B562">
        <v>1.2854000000000001</v>
      </c>
      <c r="D562">
        <v>557</v>
      </c>
      <c r="E562">
        <v>2.4872999999999998</v>
      </c>
    </row>
    <row r="563" spans="1:5" x14ac:dyDescent="0.25">
      <c r="A563">
        <v>558</v>
      </c>
      <c r="B563">
        <v>1.2818000000000001</v>
      </c>
      <c r="D563">
        <v>558</v>
      </c>
      <c r="E563">
        <v>2.4864999999999999</v>
      </c>
    </row>
    <row r="564" spans="1:5" x14ac:dyDescent="0.25">
      <c r="A564">
        <v>559</v>
      </c>
      <c r="B564">
        <v>1.2778</v>
      </c>
      <c r="D564">
        <v>559</v>
      </c>
      <c r="E564">
        <v>2.4860000000000002</v>
      </c>
    </row>
    <row r="565" spans="1:5" x14ac:dyDescent="0.25">
      <c r="A565">
        <v>560</v>
      </c>
      <c r="B565">
        <v>1.2750999999999999</v>
      </c>
      <c r="D565">
        <v>560</v>
      </c>
      <c r="E565">
        <v>2.4851999999999999</v>
      </c>
    </row>
    <row r="566" spans="1:5" x14ac:dyDescent="0.25">
      <c r="A566">
        <v>561</v>
      </c>
      <c r="B566">
        <v>1.2736000000000001</v>
      </c>
      <c r="D566">
        <v>561</v>
      </c>
      <c r="E566">
        <v>2.4847000000000001</v>
      </c>
    </row>
    <row r="567" spans="1:5" x14ac:dyDescent="0.25">
      <c r="A567">
        <v>562</v>
      </c>
      <c r="B567">
        <v>1.2714000000000001</v>
      </c>
      <c r="D567">
        <v>562</v>
      </c>
      <c r="E567">
        <v>2.4826000000000001</v>
      </c>
    </row>
    <row r="568" spans="1:5" x14ac:dyDescent="0.25">
      <c r="A568">
        <v>563</v>
      </c>
      <c r="B568">
        <v>1.2690999999999999</v>
      </c>
      <c r="D568">
        <v>563</v>
      </c>
      <c r="E568">
        <v>2.4813999999999998</v>
      </c>
    </row>
    <row r="569" spans="1:5" x14ac:dyDescent="0.25">
      <c r="A569">
        <v>564</v>
      </c>
      <c r="B569">
        <v>1.2674000000000001</v>
      </c>
      <c r="D569">
        <v>564</v>
      </c>
      <c r="E569">
        <v>2.4813999999999998</v>
      </c>
    </row>
    <row r="570" spans="1:5" x14ac:dyDescent="0.25">
      <c r="A570">
        <v>565</v>
      </c>
      <c r="B570">
        <v>1.2649999999999999</v>
      </c>
      <c r="D570">
        <v>565</v>
      </c>
      <c r="E570">
        <v>2.4805000000000001</v>
      </c>
    </row>
    <row r="571" spans="1:5" x14ac:dyDescent="0.25">
      <c r="A571">
        <v>566</v>
      </c>
      <c r="B571">
        <v>1.2636000000000001</v>
      </c>
      <c r="D571">
        <v>566</v>
      </c>
      <c r="E571">
        <v>2.4786000000000001</v>
      </c>
    </row>
    <row r="572" spans="1:5" x14ac:dyDescent="0.25">
      <c r="A572">
        <v>567</v>
      </c>
      <c r="B572">
        <v>1.2618</v>
      </c>
      <c r="D572">
        <v>567</v>
      </c>
      <c r="E572">
        <v>2.4771999999999998</v>
      </c>
    </row>
    <row r="573" spans="1:5" x14ac:dyDescent="0.25">
      <c r="A573">
        <v>568</v>
      </c>
      <c r="B573">
        <v>1.2613000000000001</v>
      </c>
      <c r="D573">
        <v>568</v>
      </c>
      <c r="E573">
        <v>2.476</v>
      </c>
    </row>
    <row r="574" spans="1:5" x14ac:dyDescent="0.25">
      <c r="A574">
        <v>569</v>
      </c>
      <c r="B574">
        <v>1.2618</v>
      </c>
      <c r="D574">
        <v>569</v>
      </c>
      <c r="E574">
        <v>2.4754</v>
      </c>
    </row>
    <row r="575" spans="1:5" x14ac:dyDescent="0.25">
      <c r="A575">
        <v>570</v>
      </c>
      <c r="B575">
        <v>1.2613000000000001</v>
      </c>
      <c r="D575">
        <v>570</v>
      </c>
      <c r="E575">
        <v>2.4746999999999999</v>
      </c>
    </row>
    <row r="576" spans="1:5" x14ac:dyDescent="0.25">
      <c r="A576">
        <v>571</v>
      </c>
      <c r="B576">
        <v>1.2603</v>
      </c>
      <c r="D576">
        <v>571</v>
      </c>
      <c r="E576">
        <v>2.4733999999999998</v>
      </c>
    </row>
    <row r="577" spans="1:5" x14ac:dyDescent="0.25">
      <c r="A577">
        <v>572</v>
      </c>
      <c r="B577">
        <v>1.2599</v>
      </c>
      <c r="D577">
        <v>572</v>
      </c>
      <c r="E577">
        <v>2.4725000000000001</v>
      </c>
    </row>
    <row r="578" spans="1:5" x14ac:dyDescent="0.25">
      <c r="A578">
        <v>573</v>
      </c>
      <c r="B578">
        <v>1.2593000000000001</v>
      </c>
      <c r="D578">
        <v>573</v>
      </c>
      <c r="E578">
        <v>2.4714999999999998</v>
      </c>
    </row>
    <row r="579" spans="1:5" x14ac:dyDescent="0.25">
      <c r="A579">
        <v>574</v>
      </c>
      <c r="B579">
        <v>1.2585999999999999</v>
      </c>
      <c r="D579">
        <v>574</v>
      </c>
      <c r="E579">
        <v>2.4704999999999999</v>
      </c>
    </row>
    <row r="580" spans="1:5" x14ac:dyDescent="0.25">
      <c r="A580">
        <v>575</v>
      </c>
      <c r="B580">
        <v>1.2576000000000001</v>
      </c>
      <c r="D580">
        <v>575</v>
      </c>
      <c r="E580">
        <v>2.4685999999999999</v>
      </c>
    </row>
    <row r="581" spans="1:5" x14ac:dyDescent="0.25">
      <c r="A581">
        <v>576</v>
      </c>
      <c r="B581">
        <v>1.2563</v>
      </c>
      <c r="D581">
        <v>576</v>
      </c>
      <c r="E581">
        <v>2.4674999999999998</v>
      </c>
    </row>
    <row r="582" spans="1:5" x14ac:dyDescent="0.25">
      <c r="A582">
        <v>577</v>
      </c>
      <c r="B582">
        <v>1.2557</v>
      </c>
      <c r="D582">
        <v>577</v>
      </c>
      <c r="E582">
        <v>2.4666000000000001</v>
      </c>
    </row>
    <row r="583" spans="1:5" x14ac:dyDescent="0.25">
      <c r="A583">
        <v>578</v>
      </c>
      <c r="B583">
        <v>1.2558</v>
      </c>
      <c r="D583">
        <v>578</v>
      </c>
      <c r="E583">
        <v>2.4647999999999999</v>
      </c>
    </row>
    <row r="584" spans="1:5" x14ac:dyDescent="0.25">
      <c r="A584">
        <v>579</v>
      </c>
      <c r="B584">
        <v>1.2546999999999999</v>
      </c>
      <c r="D584">
        <v>579</v>
      </c>
      <c r="E584">
        <v>2.4634999999999998</v>
      </c>
    </row>
    <row r="585" spans="1:5" x14ac:dyDescent="0.25">
      <c r="A585">
        <v>580</v>
      </c>
      <c r="B585">
        <v>1.2539</v>
      </c>
      <c r="D585">
        <v>580</v>
      </c>
      <c r="E585">
        <v>2.4622000000000002</v>
      </c>
    </row>
    <row r="586" spans="1:5" x14ac:dyDescent="0.25">
      <c r="A586">
        <v>581</v>
      </c>
      <c r="B586">
        <v>1.2521</v>
      </c>
      <c r="D586">
        <v>581</v>
      </c>
      <c r="E586">
        <v>2.4607000000000001</v>
      </c>
    </row>
    <row r="587" spans="1:5" x14ac:dyDescent="0.25">
      <c r="A587">
        <v>582</v>
      </c>
      <c r="B587">
        <v>1.2516</v>
      </c>
      <c r="D587">
        <v>582</v>
      </c>
      <c r="E587">
        <v>2.4586999999999999</v>
      </c>
    </row>
    <row r="588" spans="1:5" x14ac:dyDescent="0.25">
      <c r="A588">
        <v>583</v>
      </c>
      <c r="B588">
        <v>1.2491000000000001</v>
      </c>
      <c r="D588">
        <v>583</v>
      </c>
      <c r="E588">
        <v>2.4571000000000001</v>
      </c>
    </row>
    <row r="589" spans="1:5" x14ac:dyDescent="0.25">
      <c r="A589">
        <v>584</v>
      </c>
      <c r="B589">
        <v>1.2468999999999999</v>
      </c>
      <c r="D589">
        <v>584</v>
      </c>
      <c r="E589">
        <v>2.4554</v>
      </c>
    </row>
    <row r="590" spans="1:5" x14ac:dyDescent="0.25">
      <c r="A590">
        <v>585</v>
      </c>
      <c r="B590">
        <v>1.2431000000000001</v>
      </c>
      <c r="D590">
        <v>585</v>
      </c>
      <c r="E590">
        <v>2.4546999999999999</v>
      </c>
    </row>
    <row r="591" spans="1:5" x14ac:dyDescent="0.25">
      <c r="A591">
        <v>586</v>
      </c>
      <c r="B591">
        <v>1.2390000000000001</v>
      </c>
      <c r="D591">
        <v>586</v>
      </c>
      <c r="E591">
        <v>2.4537</v>
      </c>
    </row>
    <row r="592" spans="1:5" x14ac:dyDescent="0.25">
      <c r="A592">
        <v>587</v>
      </c>
      <c r="B592">
        <v>1.2359</v>
      </c>
      <c r="D592">
        <v>587</v>
      </c>
      <c r="E592">
        <v>2.4529000000000001</v>
      </c>
    </row>
    <row r="593" spans="1:5" x14ac:dyDescent="0.25">
      <c r="A593">
        <v>588</v>
      </c>
      <c r="B593">
        <v>1.2307999999999999</v>
      </c>
      <c r="D593">
        <v>588</v>
      </c>
      <c r="E593">
        <v>2.4514</v>
      </c>
    </row>
    <row r="594" spans="1:5" x14ac:dyDescent="0.25">
      <c r="A594">
        <v>589</v>
      </c>
      <c r="B594">
        <v>1.2270000000000001</v>
      </c>
      <c r="D594">
        <v>589</v>
      </c>
      <c r="E594">
        <v>2.4510000000000001</v>
      </c>
    </row>
    <row r="595" spans="1:5" x14ac:dyDescent="0.25">
      <c r="A595">
        <v>590</v>
      </c>
      <c r="B595">
        <v>1.2222999999999999</v>
      </c>
      <c r="D595">
        <v>590</v>
      </c>
      <c r="E595">
        <v>2.4500000000000002</v>
      </c>
    </row>
    <row r="596" spans="1:5" x14ac:dyDescent="0.25">
      <c r="A596">
        <v>591</v>
      </c>
      <c r="B596">
        <v>1.2169000000000001</v>
      </c>
      <c r="D596">
        <v>591</v>
      </c>
      <c r="E596">
        <v>2.4493</v>
      </c>
    </row>
    <row r="597" spans="1:5" x14ac:dyDescent="0.25">
      <c r="A597">
        <v>592</v>
      </c>
      <c r="B597">
        <v>1.212</v>
      </c>
      <c r="D597">
        <v>592</v>
      </c>
      <c r="E597">
        <v>2.4483000000000001</v>
      </c>
    </row>
    <row r="598" spans="1:5" x14ac:dyDescent="0.25">
      <c r="A598">
        <v>593</v>
      </c>
      <c r="B598">
        <v>1.2091000000000001</v>
      </c>
      <c r="D598">
        <v>593</v>
      </c>
      <c r="E598">
        <v>2.4478</v>
      </c>
    </row>
    <row r="599" spans="1:5" x14ac:dyDescent="0.25">
      <c r="A599">
        <v>594</v>
      </c>
      <c r="B599">
        <v>1.2051000000000001</v>
      </c>
      <c r="D599">
        <v>594</v>
      </c>
      <c r="E599">
        <v>2.4468999999999999</v>
      </c>
    </row>
    <row r="600" spans="1:5" x14ac:dyDescent="0.25">
      <c r="A600">
        <v>595</v>
      </c>
      <c r="B600">
        <v>1.2021999999999999</v>
      </c>
      <c r="D600">
        <v>595</v>
      </c>
      <c r="E600">
        <v>2.4466000000000001</v>
      </c>
    </row>
    <row r="601" spans="1:5" x14ac:dyDescent="0.25">
      <c r="A601">
        <v>596</v>
      </c>
      <c r="B601">
        <v>1.2</v>
      </c>
      <c r="D601">
        <v>596</v>
      </c>
      <c r="E601">
        <v>2.4464999999999999</v>
      </c>
    </row>
    <row r="602" spans="1:5" x14ac:dyDescent="0.25">
      <c r="A602">
        <v>597</v>
      </c>
      <c r="B602">
        <v>1.1963999999999999</v>
      </c>
      <c r="D602">
        <v>597</v>
      </c>
      <c r="E602">
        <v>2.4457</v>
      </c>
    </row>
    <row r="603" spans="1:5" x14ac:dyDescent="0.25">
      <c r="A603">
        <v>598</v>
      </c>
      <c r="B603">
        <v>1.1937</v>
      </c>
      <c r="D603">
        <v>598</v>
      </c>
      <c r="E603">
        <v>2.4445000000000001</v>
      </c>
    </row>
    <row r="604" spans="1:5" x14ac:dyDescent="0.25">
      <c r="A604">
        <v>599</v>
      </c>
      <c r="B604">
        <v>1.1904999999999999</v>
      </c>
      <c r="D604">
        <v>599</v>
      </c>
      <c r="E604">
        <v>2.4434999999999998</v>
      </c>
    </row>
    <row r="605" spans="1:5" x14ac:dyDescent="0.25">
      <c r="A605">
        <v>600</v>
      </c>
      <c r="B605">
        <v>1.1892</v>
      </c>
      <c r="D605">
        <v>600</v>
      </c>
      <c r="E605">
        <v>2.4430999999999998</v>
      </c>
    </row>
    <row r="606" spans="1:5" x14ac:dyDescent="0.25">
      <c r="A606">
        <v>601</v>
      </c>
      <c r="B606">
        <v>1.1873</v>
      </c>
      <c r="D606">
        <v>601</v>
      </c>
      <c r="E606">
        <v>2.4418000000000002</v>
      </c>
    </row>
    <row r="607" spans="1:5" x14ac:dyDescent="0.25">
      <c r="A607">
        <v>602</v>
      </c>
      <c r="B607">
        <v>1.1877</v>
      </c>
      <c r="D607">
        <v>602</v>
      </c>
      <c r="E607">
        <v>2.4416000000000002</v>
      </c>
    </row>
    <row r="608" spans="1:5" x14ac:dyDescent="0.25">
      <c r="A608">
        <v>603</v>
      </c>
      <c r="B608">
        <v>1.1883999999999999</v>
      </c>
      <c r="D608">
        <v>603</v>
      </c>
      <c r="E608">
        <v>2.4405000000000001</v>
      </c>
    </row>
    <row r="609" spans="1:5" x14ac:dyDescent="0.25">
      <c r="A609">
        <v>604</v>
      </c>
      <c r="B609">
        <v>1.19</v>
      </c>
      <c r="D609">
        <v>604</v>
      </c>
      <c r="E609">
        <v>2.4394</v>
      </c>
    </row>
    <row r="610" spans="1:5" x14ac:dyDescent="0.25">
      <c r="A610">
        <v>605</v>
      </c>
      <c r="B610">
        <v>1.1914</v>
      </c>
      <c r="D610">
        <v>605</v>
      </c>
      <c r="E610">
        <v>2.4384000000000001</v>
      </c>
    </row>
    <row r="611" spans="1:5" x14ac:dyDescent="0.25">
      <c r="A611">
        <v>606</v>
      </c>
      <c r="B611">
        <v>1.1914</v>
      </c>
      <c r="D611">
        <v>606</v>
      </c>
      <c r="E611">
        <v>2.4369999999999998</v>
      </c>
    </row>
    <row r="612" spans="1:5" x14ac:dyDescent="0.25">
      <c r="A612">
        <v>607</v>
      </c>
      <c r="B612">
        <v>1.1929000000000001</v>
      </c>
      <c r="D612">
        <v>607</v>
      </c>
      <c r="E612">
        <v>2.4365000000000001</v>
      </c>
    </row>
    <row r="613" spans="1:5" x14ac:dyDescent="0.25">
      <c r="A613">
        <v>608</v>
      </c>
      <c r="B613">
        <v>1.1941999999999999</v>
      </c>
      <c r="D613">
        <v>608</v>
      </c>
      <c r="E613">
        <v>2.4358</v>
      </c>
    </row>
    <row r="614" spans="1:5" x14ac:dyDescent="0.25">
      <c r="A614">
        <v>609</v>
      </c>
      <c r="B614">
        <v>1.1952</v>
      </c>
      <c r="D614">
        <v>609</v>
      </c>
      <c r="E614">
        <v>2.4350999999999998</v>
      </c>
    </row>
    <row r="615" spans="1:5" x14ac:dyDescent="0.25">
      <c r="A615">
        <v>610</v>
      </c>
      <c r="B615">
        <v>1.1977</v>
      </c>
      <c r="D615">
        <v>610</v>
      </c>
      <c r="E615">
        <v>2.4344999999999999</v>
      </c>
    </row>
    <row r="616" spans="1:5" x14ac:dyDescent="0.25">
      <c r="A616">
        <v>611</v>
      </c>
      <c r="B616">
        <v>1.2001999999999999</v>
      </c>
      <c r="D616">
        <v>611</v>
      </c>
      <c r="E616">
        <v>2.4335</v>
      </c>
    </row>
    <row r="617" spans="1:5" x14ac:dyDescent="0.25">
      <c r="A617">
        <v>612</v>
      </c>
      <c r="B617">
        <v>1.1994</v>
      </c>
      <c r="D617">
        <v>612</v>
      </c>
      <c r="E617">
        <v>2.4323000000000001</v>
      </c>
    </row>
    <row r="618" spans="1:5" x14ac:dyDescent="0.25">
      <c r="A618">
        <v>613</v>
      </c>
      <c r="B618">
        <v>1.2013</v>
      </c>
      <c r="D618">
        <v>613</v>
      </c>
      <c r="E618">
        <v>2.4316</v>
      </c>
    </row>
    <row r="619" spans="1:5" x14ac:dyDescent="0.25">
      <c r="A619">
        <v>614</v>
      </c>
      <c r="B619">
        <v>1.2016</v>
      </c>
      <c r="D619">
        <v>614</v>
      </c>
      <c r="E619">
        <v>2.4304000000000001</v>
      </c>
    </row>
    <row r="620" spans="1:5" x14ac:dyDescent="0.25">
      <c r="A620">
        <v>615</v>
      </c>
      <c r="B620">
        <v>1.2004999999999999</v>
      </c>
      <c r="D620">
        <v>615</v>
      </c>
      <c r="E620">
        <v>2.4289999999999998</v>
      </c>
    </row>
    <row r="621" spans="1:5" x14ac:dyDescent="0.25">
      <c r="A621">
        <v>616</v>
      </c>
      <c r="B621">
        <v>1.2004999999999999</v>
      </c>
      <c r="D621">
        <v>616</v>
      </c>
      <c r="E621">
        <v>2.4276</v>
      </c>
    </row>
    <row r="622" spans="1:5" x14ac:dyDescent="0.25">
      <c r="A622">
        <v>617</v>
      </c>
      <c r="B622">
        <v>1.1993</v>
      </c>
      <c r="D622">
        <v>617</v>
      </c>
      <c r="E622">
        <v>2.4266000000000001</v>
      </c>
    </row>
    <row r="623" spans="1:5" x14ac:dyDescent="0.25">
      <c r="A623">
        <v>618</v>
      </c>
      <c r="B623">
        <v>1.1978</v>
      </c>
      <c r="D623">
        <v>618</v>
      </c>
      <c r="E623">
        <v>2.4249000000000001</v>
      </c>
    </row>
    <row r="624" spans="1:5" x14ac:dyDescent="0.25">
      <c r="A624">
        <v>619</v>
      </c>
      <c r="B624">
        <v>1.1948000000000001</v>
      </c>
      <c r="D624">
        <v>619</v>
      </c>
      <c r="E624">
        <v>2.4238</v>
      </c>
    </row>
    <row r="625" spans="1:5" x14ac:dyDescent="0.25">
      <c r="A625">
        <v>620</v>
      </c>
      <c r="B625">
        <v>1.1914</v>
      </c>
      <c r="D625">
        <v>620</v>
      </c>
      <c r="E625">
        <v>2.4232999999999998</v>
      </c>
    </row>
    <row r="626" spans="1:5" x14ac:dyDescent="0.25">
      <c r="A626">
        <v>621</v>
      </c>
      <c r="B626">
        <v>1.1870000000000001</v>
      </c>
      <c r="D626">
        <v>621</v>
      </c>
      <c r="E626">
        <v>2.4218000000000002</v>
      </c>
    </row>
    <row r="627" spans="1:5" x14ac:dyDescent="0.25">
      <c r="A627">
        <v>622</v>
      </c>
      <c r="B627">
        <v>1.1830000000000001</v>
      </c>
      <c r="D627">
        <v>622</v>
      </c>
      <c r="E627">
        <v>2.4205999999999999</v>
      </c>
    </row>
    <row r="628" spans="1:5" x14ac:dyDescent="0.25">
      <c r="A628">
        <v>623</v>
      </c>
      <c r="B628">
        <v>1.1779999999999999</v>
      </c>
      <c r="D628">
        <v>623</v>
      </c>
      <c r="E628">
        <v>2.4197000000000002</v>
      </c>
    </row>
    <row r="629" spans="1:5" x14ac:dyDescent="0.25">
      <c r="A629">
        <v>624</v>
      </c>
      <c r="B629">
        <v>1.1739999999999999</v>
      </c>
      <c r="D629">
        <v>624</v>
      </c>
      <c r="E629">
        <v>2.4188000000000001</v>
      </c>
    </row>
    <row r="630" spans="1:5" x14ac:dyDescent="0.25">
      <c r="A630">
        <v>625</v>
      </c>
      <c r="B630">
        <v>1.1691</v>
      </c>
      <c r="D630">
        <v>625</v>
      </c>
      <c r="E630">
        <v>2.4169999999999998</v>
      </c>
    </row>
    <row r="631" spans="1:5" x14ac:dyDescent="0.25">
      <c r="A631">
        <v>626</v>
      </c>
      <c r="B631">
        <v>1.1636</v>
      </c>
      <c r="D631">
        <v>626</v>
      </c>
      <c r="E631">
        <v>2.4163000000000001</v>
      </c>
    </row>
    <row r="632" spans="1:5" x14ac:dyDescent="0.25">
      <c r="A632">
        <v>627</v>
      </c>
      <c r="B632">
        <v>1.1585000000000001</v>
      </c>
      <c r="D632">
        <v>627</v>
      </c>
      <c r="E632">
        <v>2.4155000000000002</v>
      </c>
    </row>
    <row r="633" spans="1:5" x14ac:dyDescent="0.25">
      <c r="A633">
        <v>628</v>
      </c>
      <c r="B633">
        <v>1.1535</v>
      </c>
      <c r="D633">
        <v>628</v>
      </c>
      <c r="E633">
        <v>2.4144999999999999</v>
      </c>
    </row>
    <row r="634" spans="1:5" x14ac:dyDescent="0.25">
      <c r="A634">
        <v>629</v>
      </c>
      <c r="B634">
        <v>1.1480999999999999</v>
      </c>
      <c r="D634">
        <v>629</v>
      </c>
      <c r="E634">
        <v>2.4138000000000002</v>
      </c>
    </row>
    <row r="635" spans="1:5" x14ac:dyDescent="0.25">
      <c r="A635">
        <v>630</v>
      </c>
      <c r="B635">
        <v>1.1438999999999999</v>
      </c>
      <c r="D635">
        <v>630</v>
      </c>
      <c r="E635">
        <v>2.4125999999999999</v>
      </c>
    </row>
    <row r="636" spans="1:5" x14ac:dyDescent="0.25">
      <c r="A636">
        <v>631</v>
      </c>
      <c r="B636">
        <v>1.1406000000000001</v>
      </c>
      <c r="D636">
        <v>631</v>
      </c>
      <c r="E636">
        <v>2.4117000000000002</v>
      </c>
    </row>
    <row r="637" spans="1:5" x14ac:dyDescent="0.25">
      <c r="A637">
        <v>632</v>
      </c>
      <c r="B637">
        <v>1.1365000000000001</v>
      </c>
      <c r="D637">
        <v>632</v>
      </c>
      <c r="E637">
        <v>2.4106999999999998</v>
      </c>
    </row>
    <row r="638" spans="1:5" x14ac:dyDescent="0.25">
      <c r="A638">
        <v>633</v>
      </c>
      <c r="B638">
        <v>1.1318999999999999</v>
      </c>
      <c r="D638">
        <v>633</v>
      </c>
      <c r="E638">
        <v>2.4104999999999999</v>
      </c>
    </row>
    <row r="639" spans="1:5" x14ac:dyDescent="0.25">
      <c r="A639">
        <v>634</v>
      </c>
      <c r="B639">
        <v>1.1292</v>
      </c>
      <c r="D639">
        <v>634</v>
      </c>
      <c r="E639">
        <v>2.4095</v>
      </c>
    </row>
    <row r="640" spans="1:5" x14ac:dyDescent="0.25">
      <c r="A640">
        <v>635</v>
      </c>
      <c r="B640">
        <v>1.1268</v>
      </c>
      <c r="D640">
        <v>635</v>
      </c>
      <c r="E640">
        <v>2.4089</v>
      </c>
    </row>
    <row r="641" spans="1:5" x14ac:dyDescent="0.25">
      <c r="A641">
        <v>636</v>
      </c>
      <c r="B641">
        <v>1.1247</v>
      </c>
      <c r="D641">
        <v>636</v>
      </c>
      <c r="E641">
        <v>2.4081000000000001</v>
      </c>
    </row>
    <row r="642" spans="1:5" x14ac:dyDescent="0.25">
      <c r="A642">
        <v>637</v>
      </c>
      <c r="B642">
        <v>1.1242000000000001</v>
      </c>
      <c r="D642">
        <v>637</v>
      </c>
      <c r="E642">
        <v>2.4068999999999998</v>
      </c>
    </row>
    <row r="643" spans="1:5" x14ac:dyDescent="0.25">
      <c r="A643">
        <v>638</v>
      </c>
      <c r="B643">
        <v>1.1232</v>
      </c>
      <c r="D643">
        <v>638</v>
      </c>
      <c r="E643">
        <v>2.4058000000000002</v>
      </c>
    </row>
    <row r="644" spans="1:5" x14ac:dyDescent="0.25">
      <c r="A644">
        <v>639</v>
      </c>
      <c r="B644">
        <v>1.1235999999999999</v>
      </c>
      <c r="D644">
        <v>639</v>
      </c>
      <c r="E644">
        <v>2.4045999999999998</v>
      </c>
    </row>
    <row r="645" spans="1:5" x14ac:dyDescent="0.25">
      <c r="A645">
        <v>640</v>
      </c>
      <c r="B645">
        <v>1.1237999999999999</v>
      </c>
      <c r="D645">
        <v>640</v>
      </c>
      <c r="E645">
        <v>2.4037000000000002</v>
      </c>
    </row>
    <row r="646" spans="1:5" x14ac:dyDescent="0.25">
      <c r="A646">
        <v>641</v>
      </c>
      <c r="B646">
        <v>1.1234999999999999</v>
      </c>
      <c r="D646">
        <v>641</v>
      </c>
      <c r="E646">
        <v>2.4024999999999999</v>
      </c>
    </row>
    <row r="647" spans="1:5" x14ac:dyDescent="0.25">
      <c r="A647">
        <v>642</v>
      </c>
      <c r="B647">
        <v>1.1247</v>
      </c>
      <c r="D647">
        <v>642</v>
      </c>
      <c r="E647">
        <v>2.4011999999999998</v>
      </c>
    </row>
    <row r="648" spans="1:5" x14ac:dyDescent="0.25">
      <c r="A648">
        <v>643</v>
      </c>
      <c r="B648">
        <v>1.1256999999999999</v>
      </c>
      <c r="D648">
        <v>643</v>
      </c>
      <c r="E648">
        <v>2.3996</v>
      </c>
    </row>
    <row r="649" spans="1:5" x14ac:dyDescent="0.25">
      <c r="A649">
        <v>644</v>
      </c>
      <c r="B649">
        <v>1.1288</v>
      </c>
      <c r="D649">
        <v>644</v>
      </c>
      <c r="E649">
        <v>2.3984000000000001</v>
      </c>
    </row>
    <row r="650" spans="1:5" x14ac:dyDescent="0.25">
      <c r="A650">
        <v>645</v>
      </c>
      <c r="B650">
        <v>1.1308</v>
      </c>
      <c r="D650">
        <v>645</v>
      </c>
      <c r="E650">
        <v>2.3976000000000002</v>
      </c>
    </row>
    <row r="651" spans="1:5" x14ac:dyDescent="0.25">
      <c r="A651">
        <v>646</v>
      </c>
      <c r="B651">
        <v>1.1328</v>
      </c>
      <c r="D651">
        <v>646</v>
      </c>
      <c r="E651">
        <v>2.3965999999999998</v>
      </c>
    </row>
    <row r="652" spans="1:5" x14ac:dyDescent="0.25">
      <c r="A652">
        <v>647</v>
      </c>
      <c r="B652">
        <v>1.1342000000000001</v>
      </c>
      <c r="D652">
        <v>647</v>
      </c>
      <c r="E652">
        <v>2.3959000000000001</v>
      </c>
    </row>
    <row r="653" spans="1:5" x14ac:dyDescent="0.25">
      <c r="A653">
        <v>648</v>
      </c>
      <c r="B653">
        <v>1.1349</v>
      </c>
      <c r="D653">
        <v>648</v>
      </c>
      <c r="E653">
        <v>2.3954</v>
      </c>
    </row>
    <row r="654" spans="1:5" x14ac:dyDescent="0.25">
      <c r="A654">
        <v>649</v>
      </c>
      <c r="B654">
        <v>1.1355</v>
      </c>
      <c r="D654">
        <v>649</v>
      </c>
      <c r="E654">
        <v>2.3944000000000001</v>
      </c>
    </row>
    <row r="655" spans="1:5" x14ac:dyDescent="0.25">
      <c r="A655">
        <v>650</v>
      </c>
      <c r="B655">
        <v>1.1358999999999999</v>
      </c>
      <c r="D655">
        <v>650</v>
      </c>
      <c r="E655">
        <v>2.3933</v>
      </c>
    </row>
    <row r="656" spans="1:5" x14ac:dyDescent="0.25">
      <c r="A656">
        <v>651</v>
      </c>
      <c r="B656">
        <v>1.1358999999999999</v>
      </c>
      <c r="D656">
        <v>651</v>
      </c>
      <c r="E656">
        <v>2.3915999999999999</v>
      </c>
    </row>
    <row r="657" spans="1:5" x14ac:dyDescent="0.25">
      <c r="A657">
        <v>652</v>
      </c>
      <c r="B657">
        <v>1.1374</v>
      </c>
      <c r="D657">
        <v>652</v>
      </c>
      <c r="E657">
        <v>2.3904999999999998</v>
      </c>
    </row>
    <row r="658" spans="1:5" x14ac:dyDescent="0.25">
      <c r="A658">
        <v>653</v>
      </c>
      <c r="B658">
        <v>1.1372</v>
      </c>
      <c r="D658">
        <v>653</v>
      </c>
      <c r="E658">
        <v>2.3893</v>
      </c>
    </row>
    <row r="659" spans="1:5" x14ac:dyDescent="0.25">
      <c r="A659">
        <v>654</v>
      </c>
      <c r="B659">
        <v>1.1380999999999999</v>
      </c>
      <c r="D659">
        <v>654</v>
      </c>
      <c r="E659">
        <v>2.3885000000000001</v>
      </c>
    </row>
    <row r="660" spans="1:5" x14ac:dyDescent="0.25">
      <c r="A660">
        <v>655</v>
      </c>
      <c r="B660">
        <v>1.1377999999999999</v>
      </c>
      <c r="D660">
        <v>655</v>
      </c>
      <c r="E660">
        <v>2.3868</v>
      </c>
    </row>
    <row r="661" spans="1:5" x14ac:dyDescent="0.25">
      <c r="A661">
        <v>656</v>
      </c>
      <c r="B661">
        <v>1.1354</v>
      </c>
      <c r="D661">
        <v>656</v>
      </c>
      <c r="E661">
        <v>2.3856999999999999</v>
      </c>
    </row>
    <row r="662" spans="1:5" x14ac:dyDescent="0.25">
      <c r="A662">
        <v>657</v>
      </c>
      <c r="B662">
        <v>1.1336999999999999</v>
      </c>
      <c r="D662">
        <v>657</v>
      </c>
      <c r="E662">
        <v>2.3851</v>
      </c>
    </row>
    <row r="663" spans="1:5" x14ac:dyDescent="0.25">
      <c r="A663">
        <v>658</v>
      </c>
      <c r="B663">
        <v>1.1304000000000001</v>
      </c>
      <c r="D663">
        <v>658</v>
      </c>
      <c r="E663">
        <v>2.3845000000000001</v>
      </c>
    </row>
    <row r="664" spans="1:5" x14ac:dyDescent="0.25">
      <c r="A664">
        <v>659</v>
      </c>
      <c r="B664">
        <v>1.1269</v>
      </c>
      <c r="D664">
        <v>659</v>
      </c>
      <c r="E664">
        <v>2.3843999999999999</v>
      </c>
    </row>
    <row r="665" spans="1:5" x14ac:dyDescent="0.25">
      <c r="A665">
        <v>660</v>
      </c>
      <c r="B665">
        <v>1.1231</v>
      </c>
      <c r="D665">
        <v>660</v>
      </c>
      <c r="E665">
        <v>2.3835999999999999</v>
      </c>
    </row>
    <row r="666" spans="1:5" x14ac:dyDescent="0.25">
      <c r="A666">
        <v>661</v>
      </c>
      <c r="B666">
        <v>1.1189</v>
      </c>
      <c r="D666">
        <v>661</v>
      </c>
      <c r="E666">
        <v>2.3832</v>
      </c>
    </row>
    <row r="667" spans="1:5" x14ac:dyDescent="0.25">
      <c r="A667">
        <v>662</v>
      </c>
      <c r="B667">
        <v>1.1143000000000001</v>
      </c>
      <c r="D667">
        <v>662</v>
      </c>
      <c r="E667">
        <v>2.3818000000000001</v>
      </c>
    </row>
    <row r="668" spans="1:5" x14ac:dyDescent="0.25">
      <c r="A668">
        <v>663</v>
      </c>
      <c r="B668">
        <v>1.1093999999999999</v>
      </c>
      <c r="D668">
        <v>663</v>
      </c>
      <c r="E668">
        <v>2.3811</v>
      </c>
    </row>
    <row r="669" spans="1:5" x14ac:dyDescent="0.25">
      <c r="A669">
        <v>664</v>
      </c>
      <c r="B669">
        <v>1.1044</v>
      </c>
      <c r="D669">
        <v>664</v>
      </c>
      <c r="E669">
        <v>2.3795999999999999</v>
      </c>
    </row>
    <row r="670" spans="1:5" x14ac:dyDescent="0.25">
      <c r="A670">
        <v>665</v>
      </c>
      <c r="B670">
        <v>1.0987</v>
      </c>
      <c r="D670">
        <v>665</v>
      </c>
      <c r="E670">
        <v>2.3788999999999998</v>
      </c>
    </row>
    <row r="671" spans="1:5" x14ac:dyDescent="0.25">
      <c r="A671">
        <v>666</v>
      </c>
      <c r="B671">
        <v>1.0952</v>
      </c>
      <c r="D671">
        <v>666</v>
      </c>
      <c r="E671">
        <v>2.3782000000000001</v>
      </c>
    </row>
    <row r="672" spans="1:5" x14ac:dyDescent="0.25">
      <c r="A672">
        <v>667</v>
      </c>
      <c r="B672">
        <v>1.0911</v>
      </c>
      <c r="D672">
        <v>667</v>
      </c>
      <c r="E672">
        <v>2.3778999999999999</v>
      </c>
    </row>
    <row r="673" spans="1:5" x14ac:dyDescent="0.25">
      <c r="A673">
        <v>668</v>
      </c>
      <c r="B673">
        <v>1.087</v>
      </c>
      <c r="D673">
        <v>668</v>
      </c>
      <c r="E673">
        <v>2.3774000000000002</v>
      </c>
    </row>
    <row r="674" spans="1:5" x14ac:dyDescent="0.25">
      <c r="A674">
        <v>669</v>
      </c>
      <c r="B674">
        <v>1.0828</v>
      </c>
      <c r="D674">
        <v>669</v>
      </c>
      <c r="E674">
        <v>2.3769</v>
      </c>
    </row>
    <row r="675" spans="1:5" x14ac:dyDescent="0.25">
      <c r="A675">
        <v>670</v>
      </c>
      <c r="B675">
        <v>1.0807</v>
      </c>
      <c r="D675">
        <v>670</v>
      </c>
      <c r="E675">
        <v>2.3763999999999998</v>
      </c>
    </row>
    <row r="676" spans="1:5" x14ac:dyDescent="0.25">
      <c r="A676">
        <v>671</v>
      </c>
      <c r="B676">
        <v>1.0760000000000001</v>
      </c>
      <c r="D676">
        <v>671</v>
      </c>
      <c r="E676">
        <v>2.3755999999999999</v>
      </c>
    </row>
    <row r="677" spans="1:5" x14ac:dyDescent="0.25">
      <c r="A677">
        <v>672</v>
      </c>
      <c r="B677">
        <v>1.0730999999999999</v>
      </c>
      <c r="D677">
        <v>672</v>
      </c>
      <c r="E677">
        <v>2.3748999999999998</v>
      </c>
    </row>
    <row r="678" spans="1:5" x14ac:dyDescent="0.25">
      <c r="A678">
        <v>673</v>
      </c>
      <c r="B678">
        <v>1.0691999999999999</v>
      </c>
      <c r="D678">
        <v>673</v>
      </c>
      <c r="E678">
        <v>2.3746</v>
      </c>
    </row>
    <row r="679" spans="1:5" x14ac:dyDescent="0.25">
      <c r="A679">
        <v>674</v>
      </c>
      <c r="B679">
        <v>1.0671999999999999</v>
      </c>
      <c r="D679">
        <v>674</v>
      </c>
      <c r="E679">
        <v>2.3734999999999999</v>
      </c>
    </row>
    <row r="680" spans="1:5" x14ac:dyDescent="0.25">
      <c r="A680">
        <v>675</v>
      </c>
      <c r="B680">
        <v>1.0661</v>
      </c>
      <c r="D680">
        <v>675</v>
      </c>
      <c r="E680">
        <v>2.3725000000000001</v>
      </c>
    </row>
    <row r="681" spans="1:5" x14ac:dyDescent="0.25">
      <c r="A681">
        <v>676</v>
      </c>
      <c r="B681">
        <v>1.0652999999999999</v>
      </c>
      <c r="D681">
        <v>676</v>
      </c>
      <c r="E681">
        <v>2.3715000000000002</v>
      </c>
    </row>
    <row r="682" spans="1:5" x14ac:dyDescent="0.25">
      <c r="A682">
        <v>677</v>
      </c>
      <c r="B682">
        <v>1.0650999999999999</v>
      </c>
      <c r="D682">
        <v>677</v>
      </c>
      <c r="E682">
        <v>2.3702999999999999</v>
      </c>
    </row>
    <row r="683" spans="1:5" x14ac:dyDescent="0.25">
      <c r="A683">
        <v>678</v>
      </c>
      <c r="B683">
        <v>1.0664</v>
      </c>
      <c r="D683">
        <v>678</v>
      </c>
      <c r="E683">
        <v>2.3690000000000002</v>
      </c>
    </row>
    <row r="684" spans="1:5" x14ac:dyDescent="0.25">
      <c r="A684">
        <v>679</v>
      </c>
      <c r="B684">
        <v>1.0671999999999999</v>
      </c>
      <c r="D684">
        <v>679</v>
      </c>
      <c r="E684">
        <v>2.3687999999999998</v>
      </c>
    </row>
    <row r="685" spans="1:5" x14ac:dyDescent="0.25">
      <c r="A685">
        <v>680</v>
      </c>
      <c r="B685">
        <v>1.0679000000000001</v>
      </c>
      <c r="D685">
        <v>680</v>
      </c>
      <c r="E685">
        <v>2.3677999999999999</v>
      </c>
    </row>
    <row r="686" spans="1:5" x14ac:dyDescent="0.25">
      <c r="A686">
        <v>681</v>
      </c>
      <c r="B686">
        <v>1.0704</v>
      </c>
      <c r="D686">
        <v>681</v>
      </c>
      <c r="E686">
        <v>2.3664000000000001</v>
      </c>
    </row>
    <row r="687" spans="1:5" x14ac:dyDescent="0.25">
      <c r="A687">
        <v>682</v>
      </c>
      <c r="B687">
        <v>1.0725</v>
      </c>
      <c r="D687">
        <v>682</v>
      </c>
      <c r="E687">
        <v>2.3658000000000001</v>
      </c>
    </row>
    <row r="688" spans="1:5" x14ac:dyDescent="0.25">
      <c r="A688">
        <v>683</v>
      </c>
      <c r="B688">
        <v>1.0741000000000001</v>
      </c>
      <c r="D688">
        <v>683</v>
      </c>
      <c r="E688">
        <v>2.3650000000000002</v>
      </c>
    </row>
    <row r="689" spans="1:5" x14ac:dyDescent="0.25">
      <c r="A689">
        <v>684</v>
      </c>
      <c r="B689">
        <v>1.0768</v>
      </c>
      <c r="D689">
        <v>684</v>
      </c>
      <c r="E689">
        <v>2.3647999999999998</v>
      </c>
    </row>
    <row r="690" spans="1:5" x14ac:dyDescent="0.25">
      <c r="A690">
        <v>685</v>
      </c>
      <c r="B690">
        <v>1.0779000000000001</v>
      </c>
      <c r="D690">
        <v>685</v>
      </c>
      <c r="E690">
        <v>2.3637000000000001</v>
      </c>
    </row>
    <row r="691" spans="1:5" x14ac:dyDescent="0.25">
      <c r="A691">
        <v>686</v>
      </c>
      <c r="B691">
        <v>1.0804</v>
      </c>
      <c r="D691">
        <v>686</v>
      </c>
      <c r="E691">
        <v>2.3624999999999998</v>
      </c>
    </row>
    <row r="692" spans="1:5" x14ac:dyDescent="0.25">
      <c r="A692">
        <v>687</v>
      </c>
      <c r="B692">
        <v>1.0814999999999999</v>
      </c>
      <c r="D692">
        <v>687</v>
      </c>
      <c r="E692">
        <v>2.3614000000000002</v>
      </c>
    </row>
    <row r="693" spans="1:5" x14ac:dyDescent="0.25">
      <c r="A693">
        <v>688</v>
      </c>
      <c r="B693">
        <v>1.0829</v>
      </c>
      <c r="D693">
        <v>688</v>
      </c>
      <c r="E693">
        <v>2.3607999999999998</v>
      </c>
    </row>
    <row r="694" spans="1:5" x14ac:dyDescent="0.25">
      <c r="A694">
        <v>689</v>
      </c>
      <c r="B694">
        <v>1.0826</v>
      </c>
      <c r="D694">
        <v>689</v>
      </c>
      <c r="E694">
        <v>2.3597999999999999</v>
      </c>
    </row>
    <row r="695" spans="1:5" x14ac:dyDescent="0.25">
      <c r="A695">
        <v>690</v>
      </c>
      <c r="B695">
        <v>1.0838000000000001</v>
      </c>
      <c r="D695">
        <v>690</v>
      </c>
      <c r="E695">
        <v>2.3591000000000002</v>
      </c>
    </row>
    <row r="696" spans="1:5" x14ac:dyDescent="0.25">
      <c r="A696">
        <v>691</v>
      </c>
      <c r="B696">
        <v>1.0839000000000001</v>
      </c>
      <c r="D696">
        <v>691</v>
      </c>
      <c r="E696">
        <v>2.3589000000000002</v>
      </c>
    </row>
    <row r="697" spans="1:5" x14ac:dyDescent="0.25">
      <c r="A697">
        <v>692</v>
      </c>
      <c r="B697">
        <v>1.0831999999999999</v>
      </c>
      <c r="D697">
        <v>692</v>
      </c>
      <c r="E697">
        <v>2.3586</v>
      </c>
    </row>
    <row r="698" spans="1:5" x14ac:dyDescent="0.25">
      <c r="A698">
        <v>693</v>
      </c>
      <c r="B698">
        <v>1.0818000000000001</v>
      </c>
      <c r="D698">
        <v>693</v>
      </c>
      <c r="E698">
        <v>2.3578999999999999</v>
      </c>
    </row>
    <row r="699" spans="1:5" x14ac:dyDescent="0.25">
      <c r="A699">
        <v>694</v>
      </c>
      <c r="B699">
        <v>1.0789</v>
      </c>
      <c r="D699">
        <v>694</v>
      </c>
      <c r="E699">
        <v>2.3567999999999998</v>
      </c>
    </row>
    <row r="700" spans="1:5" x14ac:dyDescent="0.25">
      <c r="A700">
        <v>695</v>
      </c>
      <c r="B700">
        <v>1.0752999999999999</v>
      </c>
      <c r="D700">
        <v>695</v>
      </c>
      <c r="E700">
        <v>2.3557999999999999</v>
      </c>
    </row>
    <row r="701" spans="1:5" x14ac:dyDescent="0.25">
      <c r="A701">
        <v>696</v>
      </c>
      <c r="B701">
        <v>1.0716000000000001</v>
      </c>
      <c r="D701">
        <v>696</v>
      </c>
      <c r="E701">
        <v>2.3551000000000002</v>
      </c>
    </row>
    <row r="702" spans="1:5" x14ac:dyDescent="0.25">
      <c r="A702">
        <v>697</v>
      </c>
      <c r="B702">
        <v>1.0657000000000001</v>
      </c>
      <c r="D702">
        <v>697</v>
      </c>
      <c r="E702">
        <v>2.3544</v>
      </c>
    </row>
    <row r="703" spans="1:5" x14ac:dyDescent="0.25">
      <c r="A703">
        <v>698</v>
      </c>
      <c r="B703">
        <v>1.06</v>
      </c>
      <c r="D703">
        <v>698</v>
      </c>
      <c r="E703">
        <v>2.3540000000000001</v>
      </c>
    </row>
    <row r="704" spans="1:5" x14ac:dyDescent="0.25">
      <c r="A704">
        <v>699</v>
      </c>
      <c r="B704">
        <v>1.0550999999999999</v>
      </c>
      <c r="D704">
        <v>699</v>
      </c>
      <c r="E704">
        <v>2.3536000000000001</v>
      </c>
    </row>
    <row r="705" spans="1:5" x14ac:dyDescent="0.25">
      <c r="A705">
        <v>700</v>
      </c>
      <c r="B705">
        <v>1.0478000000000001</v>
      </c>
      <c r="D705">
        <v>700</v>
      </c>
      <c r="E705">
        <v>2.3529</v>
      </c>
    </row>
    <row r="706" spans="1:5" x14ac:dyDescent="0.25">
      <c r="A706">
        <v>701</v>
      </c>
      <c r="B706">
        <v>1.042</v>
      </c>
      <c r="D706">
        <v>701</v>
      </c>
      <c r="E706">
        <v>2.3525999999999998</v>
      </c>
    </row>
    <row r="707" spans="1:5" x14ac:dyDescent="0.25">
      <c r="A707">
        <v>702</v>
      </c>
      <c r="B707">
        <v>1.0370999999999999</v>
      </c>
      <c r="D707">
        <v>702</v>
      </c>
      <c r="E707">
        <v>2.3519999999999999</v>
      </c>
    </row>
    <row r="708" spans="1:5" x14ac:dyDescent="0.25">
      <c r="A708">
        <v>703</v>
      </c>
      <c r="B708">
        <v>1.0316000000000001</v>
      </c>
      <c r="D708">
        <v>703</v>
      </c>
      <c r="E708">
        <v>2.3517000000000001</v>
      </c>
    </row>
    <row r="709" spans="1:5" x14ac:dyDescent="0.25">
      <c r="A709">
        <v>704</v>
      </c>
      <c r="B709">
        <v>1.0268999999999999</v>
      </c>
      <c r="D709">
        <v>704</v>
      </c>
      <c r="E709">
        <v>2.3515999999999999</v>
      </c>
    </row>
    <row r="710" spans="1:5" x14ac:dyDescent="0.25">
      <c r="A710">
        <v>705</v>
      </c>
      <c r="B710">
        <v>1.0199</v>
      </c>
      <c r="D710">
        <v>705</v>
      </c>
      <c r="E710">
        <v>2.3504</v>
      </c>
    </row>
    <row r="711" spans="1:5" x14ac:dyDescent="0.25">
      <c r="A711">
        <v>706</v>
      </c>
      <c r="B711">
        <v>1.0150999999999999</v>
      </c>
      <c r="D711">
        <v>706</v>
      </c>
      <c r="E711">
        <v>2.3492000000000002</v>
      </c>
    </row>
    <row r="712" spans="1:5" x14ac:dyDescent="0.25">
      <c r="A712">
        <v>707</v>
      </c>
      <c r="B712">
        <v>1.0113000000000001</v>
      </c>
      <c r="D712">
        <v>707</v>
      </c>
      <c r="E712">
        <v>2.3491</v>
      </c>
    </row>
    <row r="713" spans="1:5" x14ac:dyDescent="0.25">
      <c r="A713">
        <v>708</v>
      </c>
      <c r="B713">
        <v>1.0064</v>
      </c>
      <c r="D713">
        <v>708</v>
      </c>
      <c r="E713">
        <v>2.3481000000000001</v>
      </c>
    </row>
    <row r="714" spans="1:5" x14ac:dyDescent="0.25">
      <c r="A714">
        <v>709</v>
      </c>
      <c r="B714">
        <v>1.0033000000000001</v>
      </c>
      <c r="D714">
        <v>709</v>
      </c>
      <c r="E714">
        <v>2.3473999999999999</v>
      </c>
    </row>
    <row r="715" spans="1:5" x14ac:dyDescent="0.25">
      <c r="A715">
        <v>710</v>
      </c>
      <c r="B715">
        <v>1.0004999999999999</v>
      </c>
      <c r="D715">
        <v>710</v>
      </c>
      <c r="E715">
        <v>2.347</v>
      </c>
    </row>
    <row r="716" spans="1:5" x14ac:dyDescent="0.25">
      <c r="A716">
        <v>711</v>
      </c>
      <c r="B716">
        <v>0.99870000000000003</v>
      </c>
      <c r="D716">
        <v>711</v>
      </c>
      <c r="E716">
        <v>2.3456999999999999</v>
      </c>
    </row>
    <row r="717" spans="1:5" x14ac:dyDescent="0.25">
      <c r="A717">
        <v>712</v>
      </c>
      <c r="B717">
        <v>0.99719999999999998</v>
      </c>
      <c r="D717">
        <v>712</v>
      </c>
      <c r="E717">
        <v>2.3448000000000002</v>
      </c>
    </row>
    <row r="718" spans="1:5" x14ac:dyDescent="0.25">
      <c r="A718">
        <v>713</v>
      </c>
      <c r="B718">
        <v>0.99750000000000005</v>
      </c>
      <c r="D718">
        <v>713</v>
      </c>
      <c r="E718">
        <v>2.3437000000000001</v>
      </c>
    </row>
    <row r="719" spans="1:5" x14ac:dyDescent="0.25">
      <c r="A719">
        <v>714</v>
      </c>
      <c r="B719">
        <v>0.99829999999999997</v>
      </c>
      <c r="D719">
        <v>714</v>
      </c>
      <c r="E719">
        <v>2.3424</v>
      </c>
    </row>
    <row r="720" spans="1:5" x14ac:dyDescent="0.25">
      <c r="A720">
        <v>715</v>
      </c>
      <c r="B720">
        <v>0.999</v>
      </c>
      <c r="D720">
        <v>715</v>
      </c>
      <c r="E720">
        <v>2.3414000000000001</v>
      </c>
    </row>
    <row r="721" spans="1:5" x14ac:dyDescent="0.25">
      <c r="A721">
        <v>716</v>
      </c>
      <c r="B721">
        <v>1.0009999999999999</v>
      </c>
      <c r="D721">
        <v>716</v>
      </c>
      <c r="E721">
        <v>2.3399000000000001</v>
      </c>
    </row>
    <row r="722" spans="1:5" x14ac:dyDescent="0.25">
      <c r="A722">
        <v>717</v>
      </c>
      <c r="B722">
        <v>1.0035000000000001</v>
      </c>
      <c r="D722">
        <v>717</v>
      </c>
      <c r="E722">
        <v>2.3386999999999998</v>
      </c>
    </row>
    <row r="723" spans="1:5" x14ac:dyDescent="0.25">
      <c r="A723">
        <v>718</v>
      </c>
      <c r="B723">
        <v>1.0061</v>
      </c>
      <c r="D723">
        <v>718</v>
      </c>
      <c r="E723">
        <v>2.3384</v>
      </c>
    </row>
    <row r="724" spans="1:5" x14ac:dyDescent="0.25">
      <c r="A724">
        <v>719</v>
      </c>
      <c r="B724">
        <v>1.0099</v>
      </c>
      <c r="D724">
        <v>719</v>
      </c>
      <c r="E724">
        <v>2.3372999999999999</v>
      </c>
    </row>
    <row r="725" spans="1:5" x14ac:dyDescent="0.25">
      <c r="A725">
        <v>720</v>
      </c>
      <c r="B725">
        <v>1.0122</v>
      </c>
      <c r="D725">
        <v>720</v>
      </c>
      <c r="E725">
        <v>2.3363999999999998</v>
      </c>
    </row>
    <row r="726" spans="1:5" x14ac:dyDescent="0.25">
      <c r="A726">
        <v>721</v>
      </c>
      <c r="B726">
        <v>1.0147999999999999</v>
      </c>
      <c r="D726">
        <v>721</v>
      </c>
      <c r="E726">
        <v>2.3351999999999999</v>
      </c>
    </row>
    <row r="727" spans="1:5" x14ac:dyDescent="0.25">
      <c r="A727">
        <v>722</v>
      </c>
      <c r="B727">
        <v>1.0183</v>
      </c>
      <c r="D727">
        <v>722</v>
      </c>
      <c r="E727">
        <v>2.3351000000000002</v>
      </c>
    </row>
    <row r="728" spans="1:5" x14ac:dyDescent="0.25">
      <c r="A728">
        <v>723</v>
      </c>
      <c r="B728">
        <v>1.0215000000000001</v>
      </c>
      <c r="D728">
        <v>723</v>
      </c>
      <c r="E728">
        <v>2.3347000000000002</v>
      </c>
    </row>
    <row r="729" spans="1:5" x14ac:dyDescent="0.25">
      <c r="A729">
        <v>724</v>
      </c>
      <c r="B729">
        <v>1.0244</v>
      </c>
      <c r="D729">
        <v>724</v>
      </c>
      <c r="E729">
        <v>2.3342999999999998</v>
      </c>
    </row>
    <row r="730" spans="1:5" x14ac:dyDescent="0.25">
      <c r="A730">
        <v>725</v>
      </c>
      <c r="B730">
        <v>1.028</v>
      </c>
      <c r="D730">
        <v>725</v>
      </c>
      <c r="E730">
        <v>2.3331</v>
      </c>
    </row>
    <row r="731" spans="1:5" x14ac:dyDescent="0.25">
      <c r="A731">
        <v>726</v>
      </c>
      <c r="B731">
        <v>1.0288999999999999</v>
      </c>
      <c r="D731">
        <v>726</v>
      </c>
      <c r="E731">
        <v>2.3321999999999998</v>
      </c>
    </row>
    <row r="732" spans="1:5" x14ac:dyDescent="0.25">
      <c r="A732">
        <v>727</v>
      </c>
      <c r="B732">
        <v>1.0293000000000001</v>
      </c>
      <c r="D732">
        <v>727</v>
      </c>
      <c r="E732">
        <v>2.3311000000000002</v>
      </c>
    </row>
    <row r="733" spans="1:5" x14ac:dyDescent="0.25">
      <c r="A733">
        <v>728</v>
      </c>
      <c r="B733">
        <v>1.0285</v>
      </c>
      <c r="D733">
        <v>728</v>
      </c>
      <c r="E733">
        <v>2.3296000000000001</v>
      </c>
    </row>
    <row r="734" spans="1:5" x14ac:dyDescent="0.25">
      <c r="A734">
        <v>729</v>
      </c>
      <c r="B734">
        <v>1.0279</v>
      </c>
      <c r="D734">
        <v>729</v>
      </c>
      <c r="E734">
        <v>2.3283999999999998</v>
      </c>
    </row>
    <row r="735" spans="1:5" x14ac:dyDescent="0.25">
      <c r="A735">
        <v>730</v>
      </c>
      <c r="B735">
        <v>1.0266</v>
      </c>
      <c r="D735">
        <v>730</v>
      </c>
      <c r="E735">
        <v>2.3279999999999998</v>
      </c>
    </row>
    <row r="736" spans="1:5" x14ac:dyDescent="0.25">
      <c r="A736">
        <v>731</v>
      </c>
      <c r="B736">
        <v>1.0244</v>
      </c>
      <c r="D736">
        <v>731</v>
      </c>
      <c r="E736">
        <v>2.3269000000000002</v>
      </c>
    </row>
    <row r="737" spans="1:5" x14ac:dyDescent="0.25">
      <c r="A737">
        <v>732</v>
      </c>
      <c r="B737">
        <v>1.0221</v>
      </c>
      <c r="D737">
        <v>732</v>
      </c>
      <c r="E737">
        <v>2.3256999999999999</v>
      </c>
    </row>
    <row r="738" spans="1:5" x14ac:dyDescent="0.25">
      <c r="A738">
        <v>733</v>
      </c>
      <c r="B738">
        <v>1.0181</v>
      </c>
      <c r="D738">
        <v>733</v>
      </c>
      <c r="E738">
        <v>2.3250999999999999</v>
      </c>
    </row>
    <row r="739" spans="1:5" x14ac:dyDescent="0.25">
      <c r="A739">
        <v>734</v>
      </c>
      <c r="B739">
        <v>1.0136000000000001</v>
      </c>
      <c r="D739">
        <v>734</v>
      </c>
      <c r="E739">
        <v>2.3252999999999999</v>
      </c>
    </row>
    <row r="740" spans="1:5" x14ac:dyDescent="0.25">
      <c r="A740">
        <v>735</v>
      </c>
      <c r="B740">
        <v>1.0074000000000001</v>
      </c>
      <c r="D740">
        <v>735</v>
      </c>
      <c r="E740">
        <v>2.3252000000000002</v>
      </c>
    </row>
    <row r="741" spans="1:5" x14ac:dyDescent="0.25">
      <c r="A741">
        <v>736</v>
      </c>
      <c r="B741">
        <v>1.0017</v>
      </c>
      <c r="D741">
        <v>736</v>
      </c>
      <c r="E741">
        <v>2.3241999999999998</v>
      </c>
    </row>
    <row r="742" spans="1:5" x14ac:dyDescent="0.25">
      <c r="A742">
        <v>737</v>
      </c>
      <c r="B742">
        <v>0.99480000000000002</v>
      </c>
      <c r="D742">
        <v>737</v>
      </c>
      <c r="E742">
        <v>2.3237000000000001</v>
      </c>
    </row>
    <row r="743" spans="1:5" x14ac:dyDescent="0.25">
      <c r="A743">
        <v>738</v>
      </c>
      <c r="B743">
        <v>0.98860000000000003</v>
      </c>
      <c r="D743">
        <v>738</v>
      </c>
      <c r="E743">
        <v>2.323</v>
      </c>
    </row>
    <row r="744" spans="1:5" x14ac:dyDescent="0.25">
      <c r="A744">
        <v>739</v>
      </c>
      <c r="B744">
        <v>0.9829</v>
      </c>
      <c r="D744">
        <v>739</v>
      </c>
      <c r="E744">
        <v>2.323</v>
      </c>
    </row>
    <row r="745" spans="1:5" x14ac:dyDescent="0.25">
      <c r="A745">
        <v>740</v>
      </c>
      <c r="B745">
        <v>0.97740000000000005</v>
      </c>
      <c r="D745">
        <v>740</v>
      </c>
      <c r="E745">
        <v>2.3227000000000002</v>
      </c>
    </row>
    <row r="746" spans="1:5" x14ac:dyDescent="0.25">
      <c r="A746">
        <v>741</v>
      </c>
      <c r="B746">
        <v>0.97040000000000004</v>
      </c>
      <c r="D746">
        <v>741</v>
      </c>
      <c r="E746">
        <v>2.3220999999999998</v>
      </c>
    </row>
    <row r="747" spans="1:5" x14ac:dyDescent="0.25">
      <c r="A747">
        <v>742</v>
      </c>
      <c r="B747">
        <v>0.96450000000000002</v>
      </c>
      <c r="D747">
        <v>742</v>
      </c>
      <c r="E747">
        <v>2.3212000000000002</v>
      </c>
    </row>
    <row r="748" spans="1:5" x14ac:dyDescent="0.25">
      <c r="A748">
        <v>743</v>
      </c>
      <c r="B748">
        <v>0.96009999999999995</v>
      </c>
      <c r="D748">
        <v>743</v>
      </c>
      <c r="E748">
        <v>2.3208000000000002</v>
      </c>
    </row>
    <row r="749" spans="1:5" x14ac:dyDescent="0.25">
      <c r="A749">
        <v>744</v>
      </c>
      <c r="B749">
        <v>0.95520000000000005</v>
      </c>
      <c r="D749">
        <v>744</v>
      </c>
      <c r="E749">
        <v>2.3199999999999998</v>
      </c>
    </row>
    <row r="750" spans="1:5" x14ac:dyDescent="0.25">
      <c r="A750">
        <v>745</v>
      </c>
      <c r="B750">
        <v>0.95189999999999997</v>
      </c>
      <c r="D750">
        <v>745</v>
      </c>
      <c r="E750">
        <v>2.3199999999999998</v>
      </c>
    </row>
    <row r="751" spans="1:5" x14ac:dyDescent="0.25">
      <c r="A751">
        <v>746</v>
      </c>
      <c r="B751">
        <v>0.94979999999999998</v>
      </c>
      <c r="D751">
        <v>746</v>
      </c>
      <c r="E751">
        <v>2.3188</v>
      </c>
    </row>
    <row r="752" spans="1:5" x14ac:dyDescent="0.25">
      <c r="A752">
        <v>747</v>
      </c>
      <c r="B752">
        <v>0.94720000000000004</v>
      </c>
      <c r="D752">
        <v>747</v>
      </c>
      <c r="E752">
        <v>2.3178000000000001</v>
      </c>
    </row>
    <row r="753" spans="1:5" x14ac:dyDescent="0.25">
      <c r="A753">
        <v>748</v>
      </c>
      <c r="B753">
        <v>0.94499999999999995</v>
      </c>
      <c r="D753">
        <v>748</v>
      </c>
      <c r="E753">
        <v>2.3169</v>
      </c>
    </row>
    <row r="754" spans="1:5" x14ac:dyDescent="0.25">
      <c r="A754">
        <v>749</v>
      </c>
      <c r="B754">
        <v>0.94540000000000002</v>
      </c>
      <c r="D754">
        <v>749</v>
      </c>
      <c r="E754">
        <v>2.3157000000000001</v>
      </c>
    </row>
    <row r="755" spans="1:5" x14ac:dyDescent="0.25">
      <c r="A755">
        <v>750</v>
      </c>
      <c r="B755">
        <v>0.94430000000000003</v>
      </c>
      <c r="D755">
        <v>750</v>
      </c>
      <c r="E755">
        <v>2.3149999999999999</v>
      </c>
    </row>
    <row r="756" spans="1:5" x14ac:dyDescent="0.25">
      <c r="A756">
        <v>751</v>
      </c>
      <c r="B756">
        <v>0.94540000000000002</v>
      </c>
      <c r="D756">
        <v>751</v>
      </c>
      <c r="E756">
        <v>2.3138999999999998</v>
      </c>
    </row>
    <row r="757" spans="1:5" x14ac:dyDescent="0.25">
      <c r="A757">
        <v>752</v>
      </c>
      <c r="B757">
        <v>0.94650000000000001</v>
      </c>
      <c r="D757">
        <v>752</v>
      </c>
      <c r="E757">
        <v>2.3127</v>
      </c>
    </row>
    <row r="758" spans="1:5" x14ac:dyDescent="0.25">
      <c r="A758">
        <v>753</v>
      </c>
      <c r="B758">
        <v>0.94979999999999998</v>
      </c>
      <c r="D758">
        <v>753</v>
      </c>
      <c r="E758">
        <v>2.3119999999999998</v>
      </c>
    </row>
    <row r="759" spans="1:5" x14ac:dyDescent="0.25">
      <c r="A759">
        <v>754</v>
      </c>
      <c r="B759">
        <v>0.95389999999999997</v>
      </c>
      <c r="D759">
        <v>754</v>
      </c>
      <c r="E759">
        <v>2.3111000000000002</v>
      </c>
    </row>
    <row r="760" spans="1:5" x14ac:dyDescent="0.25">
      <c r="A760">
        <v>755</v>
      </c>
      <c r="B760">
        <v>0.95650000000000002</v>
      </c>
      <c r="D760">
        <v>755</v>
      </c>
      <c r="E760">
        <v>2.3100999999999998</v>
      </c>
    </row>
    <row r="761" spans="1:5" x14ac:dyDescent="0.25">
      <c r="A761">
        <v>756</v>
      </c>
      <c r="B761">
        <v>0.96079999999999999</v>
      </c>
      <c r="D761">
        <v>756</v>
      </c>
      <c r="E761">
        <v>2.3092999999999999</v>
      </c>
    </row>
    <row r="762" spans="1:5" x14ac:dyDescent="0.25">
      <c r="A762">
        <v>757</v>
      </c>
      <c r="B762">
        <v>0.96499999999999997</v>
      </c>
      <c r="D762">
        <v>757</v>
      </c>
      <c r="E762">
        <v>2.3086000000000002</v>
      </c>
    </row>
    <row r="763" spans="1:5" x14ac:dyDescent="0.25">
      <c r="A763">
        <v>758</v>
      </c>
      <c r="B763">
        <v>0.96889999999999998</v>
      </c>
      <c r="D763">
        <v>758</v>
      </c>
      <c r="E763">
        <v>2.3071000000000002</v>
      </c>
    </row>
    <row r="764" spans="1:5" x14ac:dyDescent="0.25">
      <c r="A764">
        <v>759</v>
      </c>
      <c r="B764">
        <v>0.97240000000000004</v>
      </c>
      <c r="D764">
        <v>759</v>
      </c>
      <c r="E764">
        <v>2.3050000000000002</v>
      </c>
    </row>
    <row r="765" spans="1:5" x14ac:dyDescent="0.25">
      <c r="A765">
        <v>760</v>
      </c>
      <c r="B765">
        <v>0.97729999999999995</v>
      </c>
      <c r="D765">
        <v>760</v>
      </c>
      <c r="E765">
        <v>2.3035000000000001</v>
      </c>
    </row>
    <row r="766" spans="1:5" x14ac:dyDescent="0.25">
      <c r="A766">
        <v>761</v>
      </c>
      <c r="B766">
        <v>0.98019999999999996</v>
      </c>
      <c r="D766">
        <v>761</v>
      </c>
      <c r="E766">
        <v>2.3027000000000002</v>
      </c>
    </row>
    <row r="767" spans="1:5" x14ac:dyDescent="0.25">
      <c r="A767">
        <v>762</v>
      </c>
      <c r="B767">
        <v>0.98329999999999995</v>
      </c>
      <c r="D767">
        <v>762</v>
      </c>
      <c r="E767">
        <v>2.3012000000000001</v>
      </c>
    </row>
    <row r="768" spans="1:5" x14ac:dyDescent="0.25">
      <c r="A768">
        <v>763</v>
      </c>
      <c r="B768">
        <v>0.98529999999999995</v>
      </c>
      <c r="D768">
        <v>763</v>
      </c>
      <c r="E768">
        <v>2.2995999999999999</v>
      </c>
    </row>
    <row r="769" spans="1:5" x14ac:dyDescent="0.25">
      <c r="A769">
        <v>764</v>
      </c>
      <c r="B769">
        <v>0.9869</v>
      </c>
      <c r="D769">
        <v>764</v>
      </c>
      <c r="E769">
        <v>2.2982</v>
      </c>
    </row>
    <row r="770" spans="1:5" x14ac:dyDescent="0.25">
      <c r="A770">
        <v>765</v>
      </c>
      <c r="B770">
        <v>0.98629999999999995</v>
      </c>
      <c r="D770">
        <v>765</v>
      </c>
      <c r="E770">
        <v>2.2974000000000001</v>
      </c>
    </row>
    <row r="771" spans="1:5" x14ac:dyDescent="0.25">
      <c r="A771">
        <v>766</v>
      </c>
      <c r="B771">
        <v>0.98650000000000004</v>
      </c>
      <c r="D771">
        <v>766</v>
      </c>
      <c r="E771">
        <v>2.2965</v>
      </c>
    </row>
    <row r="772" spans="1:5" x14ac:dyDescent="0.25">
      <c r="A772">
        <v>767</v>
      </c>
      <c r="B772">
        <v>0.98570000000000002</v>
      </c>
      <c r="D772">
        <v>767</v>
      </c>
      <c r="E772">
        <v>2.2955999999999999</v>
      </c>
    </row>
    <row r="773" spans="1:5" x14ac:dyDescent="0.25">
      <c r="A773">
        <v>768</v>
      </c>
      <c r="B773">
        <v>0.98170000000000002</v>
      </c>
      <c r="D773">
        <v>768</v>
      </c>
      <c r="E773">
        <v>2.2938000000000001</v>
      </c>
    </row>
    <row r="774" spans="1:5" x14ac:dyDescent="0.25">
      <c r="A774">
        <v>769</v>
      </c>
      <c r="B774">
        <v>0.97809999999999997</v>
      </c>
      <c r="D774">
        <v>769</v>
      </c>
      <c r="E774">
        <v>2.2932000000000001</v>
      </c>
    </row>
    <row r="775" spans="1:5" x14ac:dyDescent="0.25">
      <c r="A775">
        <v>770</v>
      </c>
      <c r="B775">
        <v>0.97309999999999997</v>
      </c>
      <c r="D775">
        <v>770</v>
      </c>
      <c r="E775">
        <v>2.2919999999999998</v>
      </c>
    </row>
    <row r="776" spans="1:5" x14ac:dyDescent="0.25">
      <c r="A776">
        <v>771</v>
      </c>
      <c r="B776">
        <v>0.96840000000000004</v>
      </c>
      <c r="D776">
        <v>771</v>
      </c>
      <c r="E776">
        <v>2.2913000000000001</v>
      </c>
    </row>
    <row r="777" spans="1:5" x14ac:dyDescent="0.25">
      <c r="A777">
        <v>772</v>
      </c>
      <c r="B777">
        <v>0.9617</v>
      </c>
      <c r="D777">
        <v>772</v>
      </c>
      <c r="E777">
        <v>2.2905000000000002</v>
      </c>
    </row>
    <row r="778" spans="1:5" x14ac:dyDescent="0.25">
      <c r="A778">
        <v>773</v>
      </c>
      <c r="B778">
        <v>0.95589999999999997</v>
      </c>
      <c r="D778">
        <v>773</v>
      </c>
      <c r="E778">
        <v>2.2898000000000001</v>
      </c>
    </row>
    <row r="779" spans="1:5" x14ac:dyDescent="0.25">
      <c r="A779">
        <v>774</v>
      </c>
      <c r="B779">
        <v>0.94969999999999999</v>
      </c>
      <c r="D779">
        <v>774</v>
      </c>
      <c r="E779">
        <v>2.2885</v>
      </c>
    </row>
    <row r="780" spans="1:5" x14ac:dyDescent="0.25">
      <c r="A780">
        <v>775</v>
      </c>
      <c r="B780">
        <v>0.94169999999999998</v>
      </c>
      <c r="D780">
        <v>775</v>
      </c>
      <c r="E780">
        <v>2.2885</v>
      </c>
    </row>
    <row r="781" spans="1:5" x14ac:dyDescent="0.25">
      <c r="A781">
        <v>776</v>
      </c>
      <c r="B781">
        <v>0.93320000000000003</v>
      </c>
      <c r="D781">
        <v>776</v>
      </c>
      <c r="E781">
        <v>2.2873000000000001</v>
      </c>
    </row>
    <row r="782" spans="1:5" x14ac:dyDescent="0.25">
      <c r="A782">
        <v>777</v>
      </c>
      <c r="B782">
        <v>0.92610000000000003</v>
      </c>
      <c r="D782">
        <v>777</v>
      </c>
      <c r="E782">
        <v>2.2863000000000002</v>
      </c>
    </row>
    <row r="783" spans="1:5" x14ac:dyDescent="0.25">
      <c r="A783">
        <v>778</v>
      </c>
      <c r="B783">
        <v>0.91890000000000005</v>
      </c>
      <c r="D783">
        <v>778</v>
      </c>
      <c r="E783">
        <v>2.2852000000000001</v>
      </c>
    </row>
    <row r="784" spans="1:5" x14ac:dyDescent="0.25">
      <c r="A784">
        <v>779</v>
      </c>
      <c r="B784">
        <v>0.91259999999999997</v>
      </c>
      <c r="D784">
        <v>779</v>
      </c>
      <c r="E784">
        <v>2.2843</v>
      </c>
    </row>
    <row r="785" spans="1:5" x14ac:dyDescent="0.25">
      <c r="A785">
        <v>780</v>
      </c>
      <c r="B785">
        <v>0.90680000000000005</v>
      </c>
      <c r="D785">
        <v>780</v>
      </c>
      <c r="E785">
        <v>2.2841999999999998</v>
      </c>
    </row>
    <row r="786" spans="1:5" x14ac:dyDescent="0.25">
      <c r="A786">
        <v>781</v>
      </c>
      <c r="B786">
        <v>0.90069999999999995</v>
      </c>
      <c r="D786">
        <v>781</v>
      </c>
      <c r="E786">
        <v>2.2831000000000001</v>
      </c>
    </row>
    <row r="787" spans="1:5" x14ac:dyDescent="0.25">
      <c r="A787">
        <v>782</v>
      </c>
      <c r="B787">
        <v>0.89559999999999995</v>
      </c>
      <c r="D787">
        <v>782</v>
      </c>
      <c r="E787">
        <v>2.2825000000000002</v>
      </c>
    </row>
    <row r="788" spans="1:5" x14ac:dyDescent="0.25">
      <c r="A788">
        <v>783</v>
      </c>
      <c r="B788">
        <v>0.89200000000000002</v>
      </c>
      <c r="D788">
        <v>783</v>
      </c>
      <c r="E788">
        <v>2.2816000000000001</v>
      </c>
    </row>
    <row r="789" spans="1:5" x14ac:dyDescent="0.25">
      <c r="A789">
        <v>784</v>
      </c>
      <c r="B789">
        <v>0.89029999999999998</v>
      </c>
      <c r="D789">
        <v>784</v>
      </c>
      <c r="E789">
        <v>2.2812000000000001</v>
      </c>
    </row>
    <row r="790" spans="1:5" x14ac:dyDescent="0.25">
      <c r="A790">
        <v>785</v>
      </c>
      <c r="B790">
        <v>0.88819999999999999</v>
      </c>
      <c r="D790">
        <v>785</v>
      </c>
      <c r="E790">
        <v>2.2804000000000002</v>
      </c>
    </row>
    <row r="791" spans="1:5" x14ac:dyDescent="0.25">
      <c r="A791">
        <v>786</v>
      </c>
      <c r="B791">
        <v>0.88570000000000004</v>
      </c>
      <c r="D791">
        <v>786</v>
      </c>
      <c r="E791">
        <v>2.2797000000000001</v>
      </c>
    </row>
    <row r="792" spans="1:5" x14ac:dyDescent="0.25">
      <c r="A792">
        <v>787</v>
      </c>
      <c r="B792">
        <v>0.88490000000000002</v>
      </c>
      <c r="D792">
        <v>787</v>
      </c>
      <c r="E792">
        <v>2.2795000000000001</v>
      </c>
    </row>
    <row r="793" spans="1:5" x14ac:dyDescent="0.25">
      <c r="A793">
        <v>788</v>
      </c>
      <c r="B793">
        <v>0.88700000000000001</v>
      </c>
      <c r="D793">
        <v>788</v>
      </c>
      <c r="E793">
        <v>2.2793000000000001</v>
      </c>
    </row>
    <row r="794" spans="1:5" x14ac:dyDescent="0.25">
      <c r="A794">
        <v>789</v>
      </c>
      <c r="B794">
        <v>0.88790000000000002</v>
      </c>
      <c r="D794">
        <v>789</v>
      </c>
      <c r="E794">
        <v>2.2789000000000001</v>
      </c>
    </row>
    <row r="795" spans="1:5" x14ac:dyDescent="0.25">
      <c r="A795">
        <v>790</v>
      </c>
      <c r="B795">
        <v>0.89019999999999999</v>
      </c>
      <c r="D795">
        <v>790</v>
      </c>
      <c r="E795">
        <v>2.2780999999999998</v>
      </c>
    </row>
    <row r="796" spans="1:5" x14ac:dyDescent="0.25">
      <c r="A796">
        <v>791</v>
      </c>
      <c r="B796">
        <v>0.89270000000000005</v>
      </c>
      <c r="D796">
        <v>791</v>
      </c>
      <c r="E796">
        <v>2.2774000000000001</v>
      </c>
    </row>
    <row r="797" spans="1:5" x14ac:dyDescent="0.25">
      <c r="A797">
        <v>792</v>
      </c>
      <c r="B797">
        <v>0.89439999999999997</v>
      </c>
      <c r="D797">
        <v>792</v>
      </c>
      <c r="E797">
        <v>2.2768999999999999</v>
      </c>
    </row>
    <row r="798" spans="1:5" x14ac:dyDescent="0.25">
      <c r="A798">
        <v>793</v>
      </c>
      <c r="B798">
        <v>0.8982</v>
      </c>
      <c r="D798">
        <v>793</v>
      </c>
      <c r="E798">
        <v>2.2761</v>
      </c>
    </row>
    <row r="799" spans="1:5" x14ac:dyDescent="0.25">
      <c r="A799">
        <v>794</v>
      </c>
      <c r="B799">
        <v>0.90239999999999998</v>
      </c>
      <c r="D799">
        <v>794</v>
      </c>
      <c r="E799">
        <v>2.2745000000000002</v>
      </c>
    </row>
    <row r="800" spans="1:5" x14ac:dyDescent="0.25">
      <c r="A800">
        <v>795</v>
      </c>
      <c r="B800">
        <v>0.90659999999999996</v>
      </c>
      <c r="D800">
        <v>795</v>
      </c>
      <c r="E800">
        <v>2.2738999999999998</v>
      </c>
    </row>
    <row r="801" spans="1:5" x14ac:dyDescent="0.25">
      <c r="A801">
        <v>796</v>
      </c>
      <c r="B801">
        <v>0.9113</v>
      </c>
      <c r="D801">
        <v>796</v>
      </c>
      <c r="E801">
        <v>2.2742</v>
      </c>
    </row>
    <row r="802" spans="1:5" x14ac:dyDescent="0.25">
      <c r="A802">
        <v>797</v>
      </c>
      <c r="B802">
        <v>0.91579999999999995</v>
      </c>
      <c r="D802">
        <v>797</v>
      </c>
      <c r="E802">
        <v>2.2734999999999999</v>
      </c>
    </row>
    <row r="803" spans="1:5" x14ac:dyDescent="0.25">
      <c r="A803">
        <v>798</v>
      </c>
      <c r="B803">
        <v>0.92</v>
      </c>
      <c r="D803">
        <v>798</v>
      </c>
      <c r="E803">
        <v>2.2724000000000002</v>
      </c>
    </row>
    <row r="804" spans="1:5" x14ac:dyDescent="0.25">
      <c r="A804">
        <v>799</v>
      </c>
      <c r="B804">
        <v>0.92410000000000003</v>
      </c>
      <c r="D804">
        <v>799</v>
      </c>
      <c r="E804">
        <v>2.2717000000000001</v>
      </c>
    </row>
    <row r="805" spans="1:5" x14ac:dyDescent="0.25">
      <c r="A805">
        <v>800</v>
      </c>
      <c r="B805">
        <v>0.92769999999999997</v>
      </c>
      <c r="D805">
        <v>800</v>
      </c>
      <c r="E805">
        <v>2.2707999999999999</v>
      </c>
    </row>
    <row r="806" spans="1:5" x14ac:dyDescent="0.25">
      <c r="A806">
        <v>801</v>
      </c>
      <c r="B806">
        <v>0.92959999999999998</v>
      </c>
      <c r="D806">
        <v>801</v>
      </c>
      <c r="E806">
        <v>2.2700999999999998</v>
      </c>
    </row>
    <row r="807" spans="1:5" x14ac:dyDescent="0.25">
      <c r="A807">
        <v>802</v>
      </c>
      <c r="B807">
        <v>0.93049999999999999</v>
      </c>
      <c r="D807">
        <v>802</v>
      </c>
      <c r="E807">
        <v>2.2692000000000001</v>
      </c>
    </row>
    <row r="808" spans="1:5" x14ac:dyDescent="0.25">
      <c r="A808">
        <v>803</v>
      </c>
      <c r="B808">
        <v>0.93059999999999998</v>
      </c>
      <c r="D808">
        <v>803</v>
      </c>
      <c r="E808">
        <v>2.2688999999999999</v>
      </c>
    </row>
    <row r="809" spans="1:5" x14ac:dyDescent="0.25">
      <c r="A809">
        <v>804</v>
      </c>
      <c r="B809">
        <v>0.93089999999999995</v>
      </c>
      <c r="D809">
        <v>804</v>
      </c>
      <c r="E809">
        <v>2.2682000000000002</v>
      </c>
    </row>
    <row r="810" spans="1:5" x14ac:dyDescent="0.25">
      <c r="A810">
        <v>805</v>
      </c>
      <c r="B810">
        <v>0.92949999999999999</v>
      </c>
      <c r="D810">
        <v>805</v>
      </c>
      <c r="E810">
        <v>2.2683</v>
      </c>
    </row>
    <row r="811" spans="1:5" x14ac:dyDescent="0.25">
      <c r="A811">
        <v>806</v>
      </c>
      <c r="B811">
        <v>0.92749999999999999</v>
      </c>
      <c r="D811">
        <v>806</v>
      </c>
      <c r="E811">
        <v>2.2684000000000002</v>
      </c>
    </row>
    <row r="812" spans="1:5" x14ac:dyDescent="0.25">
      <c r="A812">
        <v>807</v>
      </c>
      <c r="B812">
        <v>0.9234</v>
      </c>
      <c r="D812">
        <v>807</v>
      </c>
      <c r="E812">
        <v>2.2688999999999999</v>
      </c>
    </row>
    <row r="813" spans="1:5" x14ac:dyDescent="0.25">
      <c r="A813">
        <v>808</v>
      </c>
      <c r="B813">
        <v>0.91820000000000002</v>
      </c>
      <c r="D813">
        <v>808</v>
      </c>
      <c r="E813">
        <v>2.2684000000000002</v>
      </c>
    </row>
    <row r="814" spans="1:5" x14ac:dyDescent="0.25">
      <c r="A814">
        <v>809</v>
      </c>
      <c r="B814">
        <v>0.91390000000000005</v>
      </c>
      <c r="D814">
        <v>809</v>
      </c>
      <c r="E814">
        <v>2.2671999999999999</v>
      </c>
    </row>
    <row r="815" spans="1:5" x14ac:dyDescent="0.25">
      <c r="A815">
        <v>810</v>
      </c>
      <c r="B815">
        <v>0.90810000000000002</v>
      </c>
      <c r="D815">
        <v>810</v>
      </c>
      <c r="E815">
        <v>2.2667999999999999</v>
      </c>
    </row>
    <row r="816" spans="1:5" x14ac:dyDescent="0.25">
      <c r="A816">
        <v>811</v>
      </c>
      <c r="B816">
        <v>0.90229999999999999</v>
      </c>
      <c r="D816">
        <v>811</v>
      </c>
      <c r="E816">
        <v>2.2667000000000002</v>
      </c>
    </row>
    <row r="817" spans="1:5" x14ac:dyDescent="0.25">
      <c r="A817">
        <v>812</v>
      </c>
      <c r="B817">
        <v>0.89580000000000004</v>
      </c>
      <c r="D817">
        <v>812</v>
      </c>
      <c r="E817">
        <v>2.266</v>
      </c>
    </row>
    <row r="818" spans="1:5" x14ac:dyDescent="0.25">
      <c r="A818">
        <v>813</v>
      </c>
      <c r="B818">
        <v>0.8881</v>
      </c>
      <c r="D818">
        <v>813</v>
      </c>
      <c r="E818">
        <v>2.2656000000000001</v>
      </c>
    </row>
    <row r="819" spans="1:5" x14ac:dyDescent="0.25">
      <c r="A819">
        <v>814</v>
      </c>
      <c r="B819">
        <v>0.88180000000000003</v>
      </c>
      <c r="D819">
        <v>814</v>
      </c>
      <c r="E819">
        <v>2.2646000000000002</v>
      </c>
    </row>
    <row r="820" spans="1:5" x14ac:dyDescent="0.25">
      <c r="A820">
        <v>815</v>
      </c>
      <c r="B820">
        <v>0.87339999999999995</v>
      </c>
      <c r="D820">
        <v>815</v>
      </c>
      <c r="E820">
        <v>2.2643</v>
      </c>
    </row>
    <row r="821" spans="1:5" x14ac:dyDescent="0.25">
      <c r="A821">
        <v>816</v>
      </c>
      <c r="B821">
        <v>0.86639999999999995</v>
      </c>
      <c r="D821">
        <v>816</v>
      </c>
      <c r="E821">
        <v>2.2643</v>
      </c>
    </row>
    <row r="822" spans="1:5" x14ac:dyDescent="0.25">
      <c r="A822">
        <v>817</v>
      </c>
      <c r="B822">
        <v>0.85940000000000005</v>
      </c>
      <c r="D822">
        <v>817</v>
      </c>
      <c r="E822">
        <v>2.2639999999999998</v>
      </c>
    </row>
    <row r="823" spans="1:5" x14ac:dyDescent="0.25">
      <c r="A823">
        <v>818</v>
      </c>
      <c r="B823">
        <v>0.8538</v>
      </c>
      <c r="D823">
        <v>818</v>
      </c>
      <c r="E823">
        <v>2.2637</v>
      </c>
    </row>
    <row r="824" spans="1:5" x14ac:dyDescent="0.25">
      <c r="A824">
        <v>819</v>
      </c>
      <c r="B824">
        <v>0.84830000000000005</v>
      </c>
      <c r="D824">
        <v>819</v>
      </c>
      <c r="E824">
        <v>2.2633999999999999</v>
      </c>
    </row>
    <row r="825" spans="1:5" x14ac:dyDescent="0.25">
      <c r="A825">
        <v>820</v>
      </c>
      <c r="B825">
        <v>0.84440000000000004</v>
      </c>
      <c r="D825">
        <v>820</v>
      </c>
      <c r="E825">
        <v>2.2631999999999999</v>
      </c>
    </row>
    <row r="826" spans="1:5" x14ac:dyDescent="0.25">
      <c r="A826">
        <v>821</v>
      </c>
      <c r="B826">
        <v>0.84240000000000004</v>
      </c>
      <c r="D826">
        <v>821</v>
      </c>
      <c r="E826">
        <v>2.2631000000000001</v>
      </c>
    </row>
    <row r="827" spans="1:5" x14ac:dyDescent="0.25">
      <c r="A827">
        <v>822</v>
      </c>
      <c r="B827">
        <v>0.84030000000000005</v>
      </c>
      <c r="D827">
        <v>822</v>
      </c>
      <c r="E827">
        <v>2.2631000000000001</v>
      </c>
    </row>
    <row r="828" spans="1:5" x14ac:dyDescent="0.25">
      <c r="A828">
        <v>823</v>
      </c>
      <c r="B828">
        <v>0.83730000000000004</v>
      </c>
      <c r="D828">
        <v>823</v>
      </c>
      <c r="E828">
        <v>2.2631999999999999</v>
      </c>
    </row>
    <row r="829" spans="1:5" x14ac:dyDescent="0.25">
      <c r="A829">
        <v>824</v>
      </c>
      <c r="B829">
        <v>0.83620000000000005</v>
      </c>
      <c r="D829">
        <v>824</v>
      </c>
      <c r="E829">
        <v>2.2625999999999999</v>
      </c>
    </row>
    <row r="830" spans="1:5" x14ac:dyDescent="0.25">
      <c r="A830">
        <v>825</v>
      </c>
      <c r="B830">
        <v>0.83530000000000004</v>
      </c>
      <c r="D830">
        <v>825</v>
      </c>
      <c r="E830">
        <v>2.2612000000000001</v>
      </c>
    </row>
    <row r="831" spans="1:5" x14ac:dyDescent="0.25">
      <c r="A831">
        <v>826</v>
      </c>
      <c r="B831">
        <v>0.83579999999999999</v>
      </c>
      <c r="D831">
        <v>826</v>
      </c>
      <c r="E831">
        <v>2.2612999999999999</v>
      </c>
    </row>
    <row r="832" spans="1:5" x14ac:dyDescent="0.25">
      <c r="A832">
        <v>827</v>
      </c>
      <c r="B832">
        <v>0.8367</v>
      </c>
      <c r="D832">
        <v>827</v>
      </c>
      <c r="E832">
        <v>2.2612999999999999</v>
      </c>
    </row>
    <row r="833" spans="1:5" x14ac:dyDescent="0.25">
      <c r="A833">
        <v>828</v>
      </c>
      <c r="B833">
        <v>0.83720000000000006</v>
      </c>
      <c r="D833">
        <v>828</v>
      </c>
      <c r="E833">
        <v>2.2610000000000001</v>
      </c>
    </row>
    <row r="834" spans="1:5" x14ac:dyDescent="0.25">
      <c r="A834">
        <v>829</v>
      </c>
      <c r="B834">
        <v>0.84</v>
      </c>
      <c r="D834">
        <v>829</v>
      </c>
      <c r="E834">
        <v>2.2608000000000001</v>
      </c>
    </row>
    <row r="835" spans="1:5" x14ac:dyDescent="0.25">
      <c r="A835">
        <v>830</v>
      </c>
      <c r="B835">
        <v>0.84360000000000002</v>
      </c>
      <c r="D835">
        <v>830</v>
      </c>
      <c r="E835">
        <v>2.2599</v>
      </c>
    </row>
    <row r="836" spans="1:5" x14ac:dyDescent="0.25">
      <c r="A836">
        <v>831</v>
      </c>
      <c r="B836">
        <v>0.84760000000000002</v>
      </c>
      <c r="D836">
        <v>831</v>
      </c>
      <c r="E836">
        <v>2.2589999999999999</v>
      </c>
    </row>
    <row r="837" spans="1:5" x14ac:dyDescent="0.25">
      <c r="A837">
        <v>832</v>
      </c>
      <c r="B837">
        <v>0.85299999999999998</v>
      </c>
      <c r="D837">
        <v>832</v>
      </c>
      <c r="E837">
        <v>2.258</v>
      </c>
    </row>
    <row r="838" spans="1:5" x14ac:dyDescent="0.25">
      <c r="A838">
        <v>833</v>
      </c>
      <c r="B838">
        <v>0.85619999999999996</v>
      </c>
      <c r="D838">
        <v>833</v>
      </c>
      <c r="E838">
        <v>2.2566999999999999</v>
      </c>
    </row>
    <row r="839" spans="1:5" x14ac:dyDescent="0.25">
      <c r="A839">
        <v>834</v>
      </c>
      <c r="B839">
        <v>0.86109999999999998</v>
      </c>
      <c r="D839">
        <v>834</v>
      </c>
      <c r="E839">
        <v>2.2555999999999998</v>
      </c>
    </row>
    <row r="840" spans="1:5" x14ac:dyDescent="0.25">
      <c r="A840">
        <v>835</v>
      </c>
      <c r="B840">
        <v>0.86429999999999996</v>
      </c>
      <c r="D840">
        <v>835</v>
      </c>
      <c r="E840">
        <v>2.2547999999999999</v>
      </c>
    </row>
    <row r="841" spans="1:5" x14ac:dyDescent="0.25">
      <c r="A841">
        <v>836</v>
      </c>
      <c r="B841">
        <v>0.86770000000000003</v>
      </c>
      <c r="D841">
        <v>836</v>
      </c>
      <c r="E841">
        <v>2.2538999999999998</v>
      </c>
    </row>
    <row r="842" spans="1:5" x14ac:dyDescent="0.25">
      <c r="A842">
        <v>837</v>
      </c>
      <c r="B842">
        <v>0.87119999999999997</v>
      </c>
      <c r="D842">
        <v>837</v>
      </c>
      <c r="E842">
        <v>2.2528000000000001</v>
      </c>
    </row>
    <row r="843" spans="1:5" x14ac:dyDescent="0.25">
      <c r="A843">
        <v>838</v>
      </c>
      <c r="B843">
        <v>0.87519999999999998</v>
      </c>
      <c r="D843">
        <v>838</v>
      </c>
      <c r="E843">
        <v>2.2526000000000002</v>
      </c>
    </row>
    <row r="844" spans="1:5" x14ac:dyDescent="0.25">
      <c r="A844">
        <v>839</v>
      </c>
      <c r="B844">
        <v>0.87649999999999995</v>
      </c>
      <c r="D844">
        <v>839</v>
      </c>
      <c r="E844">
        <v>2.2513000000000001</v>
      </c>
    </row>
    <row r="845" spans="1:5" x14ac:dyDescent="0.25">
      <c r="A845">
        <v>840</v>
      </c>
      <c r="B845">
        <v>0.87649999999999995</v>
      </c>
      <c r="D845">
        <v>840</v>
      </c>
      <c r="E845">
        <v>2.2502</v>
      </c>
    </row>
    <row r="846" spans="1:5" x14ac:dyDescent="0.25">
      <c r="A846">
        <v>841</v>
      </c>
      <c r="B846">
        <v>0.87719999999999998</v>
      </c>
      <c r="D846">
        <v>841</v>
      </c>
      <c r="E846">
        <v>2.2501000000000002</v>
      </c>
    </row>
    <row r="847" spans="1:5" x14ac:dyDescent="0.25">
      <c r="A847">
        <v>842</v>
      </c>
      <c r="B847">
        <v>0.87770000000000004</v>
      </c>
      <c r="D847">
        <v>842</v>
      </c>
      <c r="E847">
        <v>2.2488000000000001</v>
      </c>
    </row>
    <row r="848" spans="1:5" x14ac:dyDescent="0.25">
      <c r="A848">
        <v>843</v>
      </c>
      <c r="B848">
        <v>0.87790000000000001</v>
      </c>
      <c r="D848">
        <v>843</v>
      </c>
      <c r="E848">
        <v>2.2488000000000001</v>
      </c>
    </row>
    <row r="849" spans="1:5" x14ac:dyDescent="0.25">
      <c r="A849">
        <v>844</v>
      </c>
      <c r="B849">
        <v>0.87760000000000005</v>
      </c>
      <c r="D849">
        <v>844</v>
      </c>
      <c r="E849">
        <v>2.2481</v>
      </c>
    </row>
    <row r="850" spans="1:5" x14ac:dyDescent="0.25">
      <c r="A850">
        <v>845</v>
      </c>
      <c r="B850">
        <v>0.87539999999999996</v>
      </c>
      <c r="D850">
        <v>845</v>
      </c>
      <c r="E850">
        <v>2.2467000000000001</v>
      </c>
    </row>
    <row r="851" spans="1:5" x14ac:dyDescent="0.25">
      <c r="A851">
        <v>846</v>
      </c>
      <c r="B851">
        <v>0.87260000000000004</v>
      </c>
      <c r="D851">
        <v>846</v>
      </c>
      <c r="E851">
        <v>2.2456999999999998</v>
      </c>
    </row>
    <row r="852" spans="1:5" x14ac:dyDescent="0.25">
      <c r="A852">
        <v>847</v>
      </c>
      <c r="B852">
        <v>0.86919999999999997</v>
      </c>
      <c r="D852">
        <v>847</v>
      </c>
      <c r="E852">
        <v>2.2452999999999999</v>
      </c>
    </row>
    <row r="853" spans="1:5" x14ac:dyDescent="0.25">
      <c r="A853">
        <v>848</v>
      </c>
      <c r="B853">
        <v>0.86339999999999995</v>
      </c>
      <c r="D853">
        <v>848</v>
      </c>
      <c r="E853">
        <v>2.2437999999999998</v>
      </c>
    </row>
    <row r="854" spans="1:5" x14ac:dyDescent="0.25">
      <c r="A854">
        <v>849</v>
      </c>
      <c r="B854">
        <v>0.85760000000000003</v>
      </c>
      <c r="D854">
        <v>849</v>
      </c>
      <c r="E854">
        <v>2.2425000000000002</v>
      </c>
    </row>
    <row r="855" spans="1:5" x14ac:dyDescent="0.25">
      <c r="A855">
        <v>850</v>
      </c>
      <c r="B855">
        <v>0.85070000000000001</v>
      </c>
      <c r="D855">
        <v>850</v>
      </c>
      <c r="E855">
        <v>2.2406999999999999</v>
      </c>
    </row>
    <row r="856" spans="1:5" x14ac:dyDescent="0.25">
      <c r="A856">
        <v>851</v>
      </c>
      <c r="B856">
        <v>0.84519999999999995</v>
      </c>
      <c r="D856">
        <v>851</v>
      </c>
      <c r="E856">
        <v>2.2401</v>
      </c>
    </row>
    <row r="857" spans="1:5" x14ac:dyDescent="0.25">
      <c r="A857">
        <v>852</v>
      </c>
      <c r="B857">
        <v>0.83860000000000001</v>
      </c>
      <c r="D857">
        <v>852</v>
      </c>
      <c r="E857">
        <v>2.2389999999999999</v>
      </c>
    </row>
    <row r="858" spans="1:5" x14ac:dyDescent="0.25">
      <c r="A858">
        <v>853</v>
      </c>
      <c r="B858">
        <v>0.83279999999999998</v>
      </c>
      <c r="D858">
        <v>853</v>
      </c>
      <c r="E858">
        <v>2.2385000000000002</v>
      </c>
    </row>
    <row r="859" spans="1:5" x14ac:dyDescent="0.25">
      <c r="A859">
        <v>854</v>
      </c>
      <c r="B859">
        <v>0.82740000000000002</v>
      </c>
      <c r="D859">
        <v>854</v>
      </c>
      <c r="E859">
        <v>2.2383000000000002</v>
      </c>
    </row>
    <row r="860" spans="1:5" x14ac:dyDescent="0.25">
      <c r="A860">
        <v>855</v>
      </c>
      <c r="B860">
        <v>0.82089999999999996</v>
      </c>
      <c r="D860">
        <v>855</v>
      </c>
      <c r="E860">
        <v>2.2372000000000001</v>
      </c>
    </row>
    <row r="861" spans="1:5" x14ac:dyDescent="0.25">
      <c r="A861">
        <v>856</v>
      </c>
      <c r="B861">
        <v>0.81469999999999998</v>
      </c>
      <c r="D861">
        <v>856</v>
      </c>
      <c r="E861">
        <v>2.2360000000000002</v>
      </c>
    </row>
    <row r="862" spans="1:5" x14ac:dyDescent="0.25">
      <c r="A862">
        <v>857</v>
      </c>
      <c r="B862">
        <v>0.80910000000000004</v>
      </c>
      <c r="D862">
        <v>857</v>
      </c>
      <c r="E862">
        <v>2.2351999999999999</v>
      </c>
    </row>
    <row r="863" spans="1:5" x14ac:dyDescent="0.25">
      <c r="A863">
        <v>858</v>
      </c>
      <c r="B863">
        <v>0.80600000000000005</v>
      </c>
      <c r="D863">
        <v>858</v>
      </c>
      <c r="E863">
        <v>2.234</v>
      </c>
    </row>
    <row r="864" spans="1:5" x14ac:dyDescent="0.25">
      <c r="A864">
        <v>859</v>
      </c>
      <c r="B864">
        <v>0.80200000000000005</v>
      </c>
      <c r="D864">
        <v>859</v>
      </c>
      <c r="E864">
        <v>2.2334999999999998</v>
      </c>
    </row>
    <row r="865" spans="1:5" x14ac:dyDescent="0.25">
      <c r="A865">
        <v>860</v>
      </c>
      <c r="B865">
        <v>0.79779999999999995</v>
      </c>
      <c r="D865">
        <v>860</v>
      </c>
      <c r="E865">
        <v>2.2334000000000001</v>
      </c>
    </row>
    <row r="866" spans="1:5" x14ac:dyDescent="0.25">
      <c r="A866">
        <v>861</v>
      </c>
      <c r="B866">
        <v>0.79400000000000004</v>
      </c>
      <c r="D866">
        <v>861</v>
      </c>
      <c r="E866">
        <v>2.2322000000000002</v>
      </c>
    </row>
    <row r="867" spans="1:5" x14ac:dyDescent="0.25">
      <c r="A867">
        <v>862</v>
      </c>
      <c r="B867">
        <v>0.79090000000000005</v>
      </c>
      <c r="D867">
        <v>862</v>
      </c>
      <c r="E867">
        <v>2.2317</v>
      </c>
    </row>
    <row r="868" spans="1:5" x14ac:dyDescent="0.25">
      <c r="A868">
        <v>863</v>
      </c>
      <c r="B868">
        <v>0.78869999999999996</v>
      </c>
      <c r="D868">
        <v>863</v>
      </c>
      <c r="E868">
        <v>2.2309000000000001</v>
      </c>
    </row>
    <row r="869" spans="1:5" x14ac:dyDescent="0.25">
      <c r="A869">
        <v>864</v>
      </c>
      <c r="B869">
        <v>0.78900000000000003</v>
      </c>
      <c r="D869">
        <v>864</v>
      </c>
      <c r="E869">
        <v>2.2296</v>
      </c>
    </row>
    <row r="870" spans="1:5" x14ac:dyDescent="0.25">
      <c r="A870">
        <v>865</v>
      </c>
      <c r="B870">
        <v>0.79069999999999996</v>
      </c>
      <c r="D870">
        <v>865</v>
      </c>
      <c r="E870">
        <v>2.2284000000000002</v>
      </c>
    </row>
    <row r="871" spans="1:5" x14ac:dyDescent="0.25">
      <c r="A871">
        <v>866</v>
      </c>
      <c r="B871">
        <v>0.79110000000000003</v>
      </c>
      <c r="D871">
        <v>866</v>
      </c>
      <c r="E871">
        <v>2.2277</v>
      </c>
    </row>
    <row r="872" spans="1:5" x14ac:dyDescent="0.25">
      <c r="A872">
        <v>867</v>
      </c>
      <c r="B872">
        <v>0.79379999999999995</v>
      </c>
      <c r="D872">
        <v>867</v>
      </c>
      <c r="E872">
        <v>2.2265999999999999</v>
      </c>
    </row>
    <row r="873" spans="1:5" x14ac:dyDescent="0.25">
      <c r="A873">
        <v>868</v>
      </c>
      <c r="B873">
        <v>0.7964</v>
      </c>
      <c r="D873">
        <v>868</v>
      </c>
      <c r="E873">
        <v>2.2265000000000001</v>
      </c>
    </row>
    <row r="874" spans="1:5" x14ac:dyDescent="0.25">
      <c r="A874">
        <v>869</v>
      </c>
      <c r="B874">
        <v>0.80059999999999998</v>
      </c>
      <c r="D874">
        <v>869</v>
      </c>
      <c r="E874">
        <v>2.2252999999999998</v>
      </c>
    </row>
    <row r="875" spans="1:5" x14ac:dyDescent="0.25">
      <c r="A875">
        <v>870</v>
      </c>
      <c r="B875">
        <v>0.80310000000000004</v>
      </c>
      <c r="D875">
        <v>870</v>
      </c>
      <c r="E875">
        <v>2.2242000000000002</v>
      </c>
    </row>
    <row r="876" spans="1:5" x14ac:dyDescent="0.25">
      <c r="A876">
        <v>871</v>
      </c>
      <c r="B876">
        <v>0.8085</v>
      </c>
      <c r="D876">
        <v>871</v>
      </c>
      <c r="E876">
        <v>2.2235</v>
      </c>
    </row>
    <row r="877" spans="1:5" x14ac:dyDescent="0.25">
      <c r="A877">
        <v>872</v>
      </c>
      <c r="B877">
        <v>0.81330000000000002</v>
      </c>
      <c r="D877">
        <v>872</v>
      </c>
      <c r="E877">
        <v>2.2223999999999999</v>
      </c>
    </row>
    <row r="878" spans="1:5" x14ac:dyDescent="0.25">
      <c r="A878">
        <v>873</v>
      </c>
      <c r="B878">
        <v>0.81769999999999998</v>
      </c>
      <c r="D878">
        <v>873</v>
      </c>
      <c r="E878">
        <v>2.2216</v>
      </c>
    </row>
    <row r="879" spans="1:5" x14ac:dyDescent="0.25">
      <c r="A879">
        <v>874</v>
      </c>
      <c r="B879">
        <v>0.8236</v>
      </c>
      <c r="D879">
        <v>874</v>
      </c>
      <c r="E879">
        <v>2.2219000000000002</v>
      </c>
    </row>
    <row r="880" spans="1:5" x14ac:dyDescent="0.25">
      <c r="A880">
        <v>875</v>
      </c>
      <c r="B880">
        <v>0.82799999999999996</v>
      </c>
      <c r="D880">
        <v>875</v>
      </c>
      <c r="E880">
        <v>2.2210000000000001</v>
      </c>
    </row>
    <row r="881" spans="1:5" x14ac:dyDescent="0.25">
      <c r="A881">
        <v>876</v>
      </c>
      <c r="B881">
        <v>0.83150000000000002</v>
      </c>
      <c r="D881">
        <v>876</v>
      </c>
      <c r="E881">
        <v>2.2198000000000002</v>
      </c>
    </row>
    <row r="882" spans="1:5" x14ac:dyDescent="0.25">
      <c r="A882">
        <v>877</v>
      </c>
      <c r="B882">
        <v>0.83440000000000003</v>
      </c>
      <c r="D882">
        <v>877</v>
      </c>
      <c r="E882">
        <v>2.2189999999999999</v>
      </c>
    </row>
    <row r="883" spans="1:5" x14ac:dyDescent="0.25">
      <c r="A883">
        <v>878</v>
      </c>
      <c r="B883">
        <v>0.83760000000000001</v>
      </c>
      <c r="D883">
        <v>878</v>
      </c>
      <c r="E883">
        <v>2.218</v>
      </c>
    </row>
    <row r="884" spans="1:5" x14ac:dyDescent="0.25">
      <c r="A884">
        <v>879</v>
      </c>
      <c r="B884">
        <v>0.84019999999999995</v>
      </c>
      <c r="D884">
        <v>879</v>
      </c>
      <c r="E884">
        <v>2.2178</v>
      </c>
    </row>
    <row r="885" spans="1:5" x14ac:dyDescent="0.25">
      <c r="A885">
        <v>880</v>
      </c>
      <c r="B885">
        <v>0.84189999999999998</v>
      </c>
      <c r="D885">
        <v>880</v>
      </c>
      <c r="E885">
        <v>2.2170999999999998</v>
      </c>
    </row>
    <row r="886" spans="1:5" x14ac:dyDescent="0.25">
      <c r="A886">
        <v>881</v>
      </c>
      <c r="B886">
        <v>0.84109999999999996</v>
      </c>
      <c r="D886">
        <v>881</v>
      </c>
      <c r="E886">
        <v>2.2166000000000001</v>
      </c>
    </row>
    <row r="887" spans="1:5" x14ac:dyDescent="0.25">
      <c r="A887">
        <v>882</v>
      </c>
      <c r="B887">
        <v>0.83930000000000005</v>
      </c>
      <c r="D887">
        <v>882</v>
      </c>
      <c r="E887">
        <v>2.2153999999999998</v>
      </c>
    </row>
    <row r="888" spans="1:5" x14ac:dyDescent="0.25">
      <c r="A888">
        <v>883</v>
      </c>
      <c r="B888">
        <v>0.83650000000000002</v>
      </c>
      <c r="D888">
        <v>883</v>
      </c>
      <c r="E888">
        <v>2.2143000000000002</v>
      </c>
    </row>
    <row r="889" spans="1:5" x14ac:dyDescent="0.25">
      <c r="A889">
        <v>884</v>
      </c>
      <c r="B889">
        <v>0.83209999999999995</v>
      </c>
      <c r="D889">
        <v>884</v>
      </c>
      <c r="E889">
        <v>2.2132999999999998</v>
      </c>
    </row>
    <row r="890" spans="1:5" x14ac:dyDescent="0.25">
      <c r="A890">
        <v>885</v>
      </c>
      <c r="B890">
        <v>0.82740000000000002</v>
      </c>
      <c r="D890">
        <v>885</v>
      </c>
      <c r="E890">
        <v>2.2128999999999999</v>
      </c>
    </row>
    <row r="891" spans="1:5" x14ac:dyDescent="0.25">
      <c r="A891">
        <v>886</v>
      </c>
      <c r="B891">
        <v>0.82240000000000002</v>
      </c>
      <c r="D891">
        <v>886</v>
      </c>
      <c r="E891">
        <v>2.2115999999999998</v>
      </c>
    </row>
    <row r="892" spans="1:5" x14ac:dyDescent="0.25">
      <c r="A892">
        <v>887</v>
      </c>
      <c r="B892">
        <v>0.81669999999999998</v>
      </c>
      <c r="D892">
        <v>887</v>
      </c>
      <c r="E892">
        <v>2.2111000000000001</v>
      </c>
    </row>
    <row r="893" spans="1:5" x14ac:dyDescent="0.25">
      <c r="A893">
        <v>888</v>
      </c>
      <c r="B893">
        <v>0.80859999999999999</v>
      </c>
      <c r="D893">
        <v>888</v>
      </c>
      <c r="E893">
        <v>2.2109999999999999</v>
      </c>
    </row>
    <row r="894" spans="1:5" x14ac:dyDescent="0.25">
      <c r="A894">
        <v>889</v>
      </c>
      <c r="B894">
        <v>0.80189999999999995</v>
      </c>
      <c r="D894">
        <v>889</v>
      </c>
      <c r="E894">
        <v>2.2092999999999998</v>
      </c>
    </row>
    <row r="895" spans="1:5" x14ac:dyDescent="0.25">
      <c r="A895">
        <v>890</v>
      </c>
      <c r="B895">
        <v>0.7954</v>
      </c>
      <c r="D895">
        <v>890</v>
      </c>
      <c r="E895">
        <v>2.2086999999999999</v>
      </c>
    </row>
    <row r="896" spans="1:5" x14ac:dyDescent="0.25">
      <c r="A896">
        <v>891</v>
      </c>
      <c r="B896">
        <v>0.78710000000000002</v>
      </c>
      <c r="D896">
        <v>891</v>
      </c>
      <c r="E896">
        <v>2.2075999999999998</v>
      </c>
    </row>
    <row r="897" spans="1:5" x14ac:dyDescent="0.25">
      <c r="A897">
        <v>892</v>
      </c>
      <c r="B897">
        <v>0.78059999999999996</v>
      </c>
      <c r="D897">
        <v>892</v>
      </c>
      <c r="E897">
        <v>2.2067999999999999</v>
      </c>
    </row>
    <row r="898" spans="1:5" x14ac:dyDescent="0.25">
      <c r="A898">
        <v>893</v>
      </c>
      <c r="B898">
        <v>0.77329999999999999</v>
      </c>
      <c r="D898">
        <v>893</v>
      </c>
      <c r="E898">
        <v>2.2057000000000002</v>
      </c>
    </row>
    <row r="899" spans="1:5" x14ac:dyDescent="0.25">
      <c r="A899">
        <v>894</v>
      </c>
      <c r="B899">
        <v>0.76890000000000003</v>
      </c>
      <c r="D899">
        <v>894</v>
      </c>
      <c r="E899">
        <v>2.2052</v>
      </c>
    </row>
    <row r="900" spans="1:5" x14ac:dyDescent="0.25">
      <c r="A900">
        <v>895</v>
      </c>
      <c r="B900">
        <v>0.76429999999999998</v>
      </c>
      <c r="D900">
        <v>895</v>
      </c>
      <c r="E900">
        <v>2.2033999999999998</v>
      </c>
    </row>
    <row r="901" spans="1:5" x14ac:dyDescent="0.25">
      <c r="A901">
        <v>896</v>
      </c>
      <c r="B901">
        <v>0.75939999999999996</v>
      </c>
      <c r="D901">
        <v>896</v>
      </c>
      <c r="E901">
        <v>2.2021000000000002</v>
      </c>
    </row>
    <row r="902" spans="1:5" x14ac:dyDescent="0.25">
      <c r="A902">
        <v>897</v>
      </c>
      <c r="B902">
        <v>0.75419999999999998</v>
      </c>
      <c r="D902">
        <v>897</v>
      </c>
      <c r="E902">
        <v>2.2008000000000001</v>
      </c>
    </row>
    <row r="903" spans="1:5" x14ac:dyDescent="0.25">
      <c r="A903">
        <v>898</v>
      </c>
      <c r="B903">
        <v>0.75209999999999999</v>
      </c>
      <c r="D903">
        <v>898</v>
      </c>
      <c r="E903">
        <v>2.1998000000000002</v>
      </c>
    </row>
    <row r="904" spans="1:5" x14ac:dyDescent="0.25">
      <c r="A904">
        <v>899</v>
      </c>
      <c r="B904">
        <v>0.75090000000000001</v>
      </c>
      <c r="D904">
        <v>899</v>
      </c>
      <c r="E904">
        <v>2.1985999999999999</v>
      </c>
    </row>
    <row r="905" spans="1:5" x14ac:dyDescent="0.25">
      <c r="A905">
        <v>900</v>
      </c>
      <c r="B905">
        <v>0.75080000000000002</v>
      </c>
      <c r="D905">
        <v>900</v>
      </c>
      <c r="E905">
        <v>2.198</v>
      </c>
    </row>
    <row r="906" spans="1:5" x14ac:dyDescent="0.25">
      <c r="A906">
        <v>901</v>
      </c>
      <c r="B906">
        <v>0.75070000000000003</v>
      </c>
      <c r="D906">
        <v>901</v>
      </c>
      <c r="E906">
        <v>2.1964999999999999</v>
      </c>
    </row>
    <row r="907" spans="1:5" x14ac:dyDescent="0.25">
      <c r="A907">
        <v>902</v>
      </c>
      <c r="B907">
        <v>0.75080000000000002</v>
      </c>
      <c r="D907">
        <v>902</v>
      </c>
      <c r="E907">
        <v>2.1955</v>
      </c>
    </row>
    <row r="908" spans="1:5" x14ac:dyDescent="0.25">
      <c r="A908">
        <v>903</v>
      </c>
      <c r="B908">
        <v>0.75219999999999998</v>
      </c>
      <c r="D908">
        <v>903</v>
      </c>
      <c r="E908">
        <v>2.1934999999999998</v>
      </c>
    </row>
    <row r="909" spans="1:5" x14ac:dyDescent="0.25">
      <c r="A909">
        <v>904</v>
      </c>
      <c r="B909">
        <v>0.754</v>
      </c>
      <c r="D909">
        <v>904</v>
      </c>
      <c r="E909">
        <v>2.1922999999999999</v>
      </c>
    </row>
    <row r="910" spans="1:5" x14ac:dyDescent="0.25">
      <c r="A910">
        <v>905</v>
      </c>
      <c r="B910">
        <v>0.75590000000000002</v>
      </c>
      <c r="D910">
        <v>905</v>
      </c>
      <c r="E910">
        <v>2.1915</v>
      </c>
    </row>
    <row r="911" spans="1:5" x14ac:dyDescent="0.25">
      <c r="A911">
        <v>906</v>
      </c>
      <c r="B911">
        <v>0.75839999999999996</v>
      </c>
      <c r="D911">
        <v>906</v>
      </c>
      <c r="E911">
        <v>2.1915</v>
      </c>
    </row>
    <row r="912" spans="1:5" x14ac:dyDescent="0.25">
      <c r="A912">
        <v>907</v>
      </c>
      <c r="B912">
        <v>0.76270000000000004</v>
      </c>
      <c r="D912">
        <v>907</v>
      </c>
      <c r="E912">
        <v>2.1907999999999999</v>
      </c>
    </row>
    <row r="913" spans="1:5" x14ac:dyDescent="0.25">
      <c r="A913">
        <v>908</v>
      </c>
      <c r="B913">
        <v>0.76519999999999999</v>
      </c>
      <c r="D913">
        <v>908</v>
      </c>
      <c r="E913">
        <v>2.1897000000000002</v>
      </c>
    </row>
    <row r="914" spans="1:5" x14ac:dyDescent="0.25">
      <c r="A914">
        <v>909</v>
      </c>
      <c r="B914">
        <v>0.7681</v>
      </c>
      <c r="D914">
        <v>909</v>
      </c>
      <c r="E914">
        <v>2.1884000000000001</v>
      </c>
    </row>
    <row r="915" spans="1:5" x14ac:dyDescent="0.25">
      <c r="A915">
        <v>910</v>
      </c>
      <c r="B915">
        <v>0.77139999999999997</v>
      </c>
      <c r="D915">
        <v>910</v>
      </c>
      <c r="E915">
        <v>2.1871</v>
      </c>
    </row>
    <row r="916" spans="1:5" x14ac:dyDescent="0.25">
      <c r="A916">
        <v>911</v>
      </c>
      <c r="B916">
        <v>0.77490000000000003</v>
      </c>
      <c r="D916">
        <v>911</v>
      </c>
      <c r="E916">
        <v>2.1861999999999999</v>
      </c>
    </row>
    <row r="917" spans="1:5" x14ac:dyDescent="0.25">
      <c r="A917">
        <v>912</v>
      </c>
      <c r="B917">
        <v>0.77890000000000004</v>
      </c>
      <c r="D917">
        <v>912</v>
      </c>
      <c r="E917">
        <v>2.1854</v>
      </c>
    </row>
    <row r="918" spans="1:5" x14ac:dyDescent="0.25">
      <c r="A918">
        <v>913</v>
      </c>
      <c r="B918">
        <v>0.78139999999999998</v>
      </c>
      <c r="D918">
        <v>913</v>
      </c>
      <c r="E918">
        <v>2.1848000000000001</v>
      </c>
    </row>
    <row r="919" spans="1:5" x14ac:dyDescent="0.25">
      <c r="A919">
        <v>914</v>
      </c>
      <c r="B919">
        <v>0.78390000000000004</v>
      </c>
      <c r="D919">
        <v>914</v>
      </c>
      <c r="E919">
        <v>2.1840000000000002</v>
      </c>
    </row>
    <row r="920" spans="1:5" x14ac:dyDescent="0.25">
      <c r="A920">
        <v>915</v>
      </c>
      <c r="B920">
        <v>0.78559999999999997</v>
      </c>
      <c r="D920">
        <v>915</v>
      </c>
      <c r="E920">
        <v>2.1833999999999998</v>
      </c>
    </row>
    <row r="921" spans="1:5" x14ac:dyDescent="0.25">
      <c r="A921">
        <v>916</v>
      </c>
      <c r="B921">
        <v>0.78900000000000003</v>
      </c>
      <c r="D921">
        <v>916</v>
      </c>
      <c r="E921">
        <v>2.1821000000000002</v>
      </c>
    </row>
    <row r="922" spans="1:5" x14ac:dyDescent="0.25">
      <c r="A922">
        <v>917</v>
      </c>
      <c r="B922">
        <v>0.78959999999999997</v>
      </c>
      <c r="D922">
        <v>917</v>
      </c>
      <c r="E922">
        <v>2.1804999999999999</v>
      </c>
    </row>
    <row r="923" spans="1:5" x14ac:dyDescent="0.25">
      <c r="A923">
        <v>918</v>
      </c>
      <c r="B923">
        <v>0.78849999999999998</v>
      </c>
      <c r="D923">
        <v>918</v>
      </c>
      <c r="E923">
        <v>2.1802999999999999</v>
      </c>
    </row>
    <row r="924" spans="1:5" x14ac:dyDescent="0.25">
      <c r="A924">
        <v>919</v>
      </c>
      <c r="B924">
        <v>0.7873</v>
      </c>
      <c r="D924">
        <v>919</v>
      </c>
      <c r="E924">
        <v>2.1798000000000002</v>
      </c>
    </row>
    <row r="925" spans="1:5" x14ac:dyDescent="0.25">
      <c r="A925">
        <v>920</v>
      </c>
      <c r="B925">
        <v>0.78669999999999995</v>
      </c>
      <c r="D925">
        <v>920</v>
      </c>
      <c r="E925">
        <v>2.1791999999999998</v>
      </c>
    </row>
    <row r="926" spans="1:5" x14ac:dyDescent="0.25">
      <c r="A926">
        <v>921</v>
      </c>
      <c r="B926">
        <v>0.78410000000000002</v>
      </c>
      <c r="D926">
        <v>921</v>
      </c>
      <c r="E926">
        <v>2.1783999999999999</v>
      </c>
    </row>
    <row r="927" spans="1:5" x14ac:dyDescent="0.25">
      <c r="A927">
        <v>922</v>
      </c>
      <c r="B927">
        <v>0.78069999999999995</v>
      </c>
      <c r="D927">
        <v>922</v>
      </c>
      <c r="E927">
        <v>2.1781000000000001</v>
      </c>
    </row>
    <row r="928" spans="1:5" x14ac:dyDescent="0.25">
      <c r="A928">
        <v>923</v>
      </c>
      <c r="B928">
        <v>0.77739999999999998</v>
      </c>
      <c r="D928">
        <v>923</v>
      </c>
      <c r="E928">
        <v>2.1774</v>
      </c>
    </row>
    <row r="929" spans="1:5" x14ac:dyDescent="0.25">
      <c r="A929">
        <v>924</v>
      </c>
      <c r="B929">
        <v>0.7732</v>
      </c>
      <c r="D929">
        <v>924</v>
      </c>
      <c r="E929">
        <v>2.177</v>
      </c>
    </row>
    <row r="930" spans="1:5" x14ac:dyDescent="0.25">
      <c r="A930">
        <v>925</v>
      </c>
      <c r="B930">
        <v>0.76890000000000003</v>
      </c>
      <c r="D930">
        <v>925</v>
      </c>
      <c r="E930">
        <v>2.1770999999999998</v>
      </c>
    </row>
    <row r="931" spans="1:5" x14ac:dyDescent="0.25">
      <c r="A931">
        <v>926</v>
      </c>
      <c r="B931">
        <v>0.76290000000000002</v>
      </c>
      <c r="D931">
        <v>926</v>
      </c>
      <c r="E931">
        <v>2.1764999999999999</v>
      </c>
    </row>
    <row r="932" spans="1:5" x14ac:dyDescent="0.25">
      <c r="A932">
        <v>927</v>
      </c>
      <c r="B932">
        <v>0.7571</v>
      </c>
      <c r="D932">
        <v>927</v>
      </c>
      <c r="E932">
        <v>2.1766999999999999</v>
      </c>
    </row>
    <row r="933" spans="1:5" x14ac:dyDescent="0.25">
      <c r="A933">
        <v>928</v>
      </c>
      <c r="B933">
        <v>0.75119999999999998</v>
      </c>
      <c r="D933">
        <v>928</v>
      </c>
      <c r="E933">
        <v>2.1758000000000002</v>
      </c>
    </row>
    <row r="934" spans="1:5" x14ac:dyDescent="0.25">
      <c r="A934">
        <v>929</v>
      </c>
      <c r="B934">
        <v>0.74729999999999996</v>
      </c>
      <c r="D934">
        <v>929</v>
      </c>
      <c r="E934">
        <v>2.1743000000000001</v>
      </c>
    </row>
    <row r="935" spans="1:5" x14ac:dyDescent="0.25">
      <c r="A935">
        <v>930</v>
      </c>
      <c r="B935">
        <v>0.74109999999999998</v>
      </c>
      <c r="D935">
        <v>930</v>
      </c>
      <c r="E935">
        <v>2.1739000000000002</v>
      </c>
    </row>
    <row r="936" spans="1:5" x14ac:dyDescent="0.25">
      <c r="A936">
        <v>931</v>
      </c>
      <c r="B936">
        <v>0.73429999999999995</v>
      </c>
      <c r="D936">
        <v>931</v>
      </c>
      <c r="E936">
        <v>2.173</v>
      </c>
    </row>
    <row r="937" spans="1:5" x14ac:dyDescent="0.25">
      <c r="A937">
        <v>932</v>
      </c>
      <c r="B937">
        <v>0.72829999999999995</v>
      </c>
      <c r="D937">
        <v>932</v>
      </c>
      <c r="E937">
        <v>2.1728999999999998</v>
      </c>
    </row>
    <row r="938" spans="1:5" x14ac:dyDescent="0.25">
      <c r="A938">
        <v>933</v>
      </c>
      <c r="B938">
        <v>0.72460000000000002</v>
      </c>
      <c r="D938">
        <v>933</v>
      </c>
      <c r="E938">
        <v>2.1722000000000001</v>
      </c>
    </row>
    <row r="939" spans="1:5" x14ac:dyDescent="0.25">
      <c r="A939">
        <v>934</v>
      </c>
      <c r="B939">
        <v>0.7218</v>
      </c>
      <c r="D939">
        <v>934</v>
      </c>
      <c r="E939">
        <v>2.1713</v>
      </c>
    </row>
    <row r="940" spans="1:5" x14ac:dyDescent="0.25">
      <c r="A940">
        <v>935</v>
      </c>
      <c r="B940">
        <v>0.71719999999999995</v>
      </c>
      <c r="D940">
        <v>935</v>
      </c>
      <c r="E940">
        <v>2.1697000000000002</v>
      </c>
    </row>
    <row r="941" spans="1:5" x14ac:dyDescent="0.25">
      <c r="A941">
        <v>936</v>
      </c>
      <c r="B941">
        <v>0.71430000000000005</v>
      </c>
      <c r="D941">
        <v>936</v>
      </c>
      <c r="E941">
        <v>2.169</v>
      </c>
    </row>
    <row r="942" spans="1:5" x14ac:dyDescent="0.25">
      <c r="A942">
        <v>937</v>
      </c>
      <c r="B942">
        <v>0.71350000000000002</v>
      </c>
      <c r="D942">
        <v>937</v>
      </c>
      <c r="E942">
        <v>2.1680000000000001</v>
      </c>
    </row>
    <row r="943" spans="1:5" x14ac:dyDescent="0.25">
      <c r="A943">
        <v>938</v>
      </c>
      <c r="B943">
        <v>0.7127</v>
      </c>
      <c r="D943">
        <v>938</v>
      </c>
      <c r="E943">
        <v>2.1669999999999998</v>
      </c>
    </row>
    <row r="944" spans="1:5" x14ac:dyDescent="0.25">
      <c r="A944">
        <v>939</v>
      </c>
      <c r="B944">
        <v>0.71209999999999996</v>
      </c>
      <c r="D944">
        <v>939</v>
      </c>
      <c r="E944">
        <v>2.1667000000000001</v>
      </c>
    </row>
    <row r="945" spans="1:5" x14ac:dyDescent="0.25">
      <c r="A945">
        <v>940</v>
      </c>
      <c r="B945">
        <v>0.71299999999999997</v>
      </c>
      <c r="D945">
        <v>940</v>
      </c>
      <c r="E945">
        <v>2.1661999999999999</v>
      </c>
    </row>
    <row r="946" spans="1:5" x14ac:dyDescent="0.25">
      <c r="A946">
        <v>941</v>
      </c>
      <c r="B946">
        <v>0.7157</v>
      </c>
      <c r="D946">
        <v>941</v>
      </c>
      <c r="E946">
        <v>2.1656</v>
      </c>
    </row>
    <row r="947" spans="1:5" x14ac:dyDescent="0.25">
      <c r="A947">
        <v>942</v>
      </c>
      <c r="B947">
        <v>0.71730000000000005</v>
      </c>
      <c r="D947">
        <v>942</v>
      </c>
      <c r="E947">
        <v>2.1648999999999998</v>
      </c>
    </row>
    <row r="948" spans="1:5" x14ac:dyDescent="0.25">
      <c r="A948">
        <v>943</v>
      </c>
      <c r="B948">
        <v>0.71970000000000001</v>
      </c>
      <c r="D948">
        <v>943</v>
      </c>
      <c r="E948">
        <v>2.1642999999999999</v>
      </c>
    </row>
    <row r="949" spans="1:5" x14ac:dyDescent="0.25">
      <c r="A949">
        <v>944</v>
      </c>
      <c r="B949">
        <v>0.72199999999999998</v>
      </c>
      <c r="D949">
        <v>944</v>
      </c>
      <c r="E949">
        <v>2.1638000000000002</v>
      </c>
    </row>
    <row r="950" spans="1:5" x14ac:dyDescent="0.25">
      <c r="A950">
        <v>945</v>
      </c>
      <c r="B950">
        <v>0.72609999999999997</v>
      </c>
      <c r="D950">
        <v>945</v>
      </c>
      <c r="E950">
        <v>2.1631999999999998</v>
      </c>
    </row>
    <row r="951" spans="1:5" x14ac:dyDescent="0.25">
      <c r="A951">
        <v>946</v>
      </c>
      <c r="B951">
        <v>0.73029999999999995</v>
      </c>
      <c r="D951">
        <v>946</v>
      </c>
      <c r="E951">
        <v>2.1625999999999999</v>
      </c>
    </row>
    <row r="952" spans="1:5" x14ac:dyDescent="0.25">
      <c r="A952">
        <v>947</v>
      </c>
      <c r="B952">
        <v>0.73440000000000005</v>
      </c>
      <c r="D952">
        <v>947</v>
      </c>
      <c r="E952">
        <v>2.1617999999999999</v>
      </c>
    </row>
    <row r="953" spans="1:5" x14ac:dyDescent="0.25">
      <c r="A953">
        <v>948</v>
      </c>
      <c r="B953">
        <v>0.73729999999999996</v>
      </c>
      <c r="D953">
        <v>948</v>
      </c>
      <c r="E953">
        <v>2.1606999999999998</v>
      </c>
    </row>
    <row r="954" spans="1:5" x14ac:dyDescent="0.25">
      <c r="A954">
        <v>949</v>
      </c>
      <c r="B954">
        <v>0.74129999999999996</v>
      </c>
      <c r="D954">
        <v>949</v>
      </c>
      <c r="E954">
        <v>2.1596000000000002</v>
      </c>
    </row>
    <row r="955" spans="1:5" x14ac:dyDescent="0.25">
      <c r="A955">
        <v>950</v>
      </c>
      <c r="B955">
        <v>0.74560000000000004</v>
      </c>
      <c r="D955">
        <v>950</v>
      </c>
      <c r="E955">
        <v>2.1585999999999999</v>
      </c>
    </row>
    <row r="956" spans="1:5" x14ac:dyDescent="0.25">
      <c r="A956">
        <v>951</v>
      </c>
      <c r="B956">
        <v>0.74970000000000003</v>
      </c>
      <c r="D956">
        <v>951</v>
      </c>
      <c r="E956">
        <v>2.1579000000000002</v>
      </c>
    </row>
    <row r="957" spans="1:5" x14ac:dyDescent="0.25">
      <c r="A957">
        <v>952</v>
      </c>
      <c r="B957">
        <v>0.753</v>
      </c>
      <c r="D957">
        <v>952</v>
      </c>
      <c r="E957">
        <v>2.1572</v>
      </c>
    </row>
    <row r="958" spans="1:5" x14ac:dyDescent="0.25">
      <c r="A958">
        <v>953</v>
      </c>
      <c r="B958">
        <v>0.75609999999999999</v>
      </c>
      <c r="D958">
        <v>953</v>
      </c>
      <c r="E958">
        <v>2.1574</v>
      </c>
    </row>
    <row r="959" spans="1:5" x14ac:dyDescent="0.25">
      <c r="A959">
        <v>954</v>
      </c>
      <c r="B959">
        <v>0.75880000000000003</v>
      </c>
      <c r="D959">
        <v>954</v>
      </c>
      <c r="E959">
        <v>2.1560000000000001</v>
      </c>
    </row>
    <row r="960" spans="1:5" x14ac:dyDescent="0.25">
      <c r="A960">
        <v>955</v>
      </c>
      <c r="B960">
        <v>0.7601</v>
      </c>
      <c r="D960">
        <v>955</v>
      </c>
      <c r="E960">
        <v>2.1553</v>
      </c>
    </row>
    <row r="961" spans="1:5" x14ac:dyDescent="0.25">
      <c r="A961">
        <v>956</v>
      </c>
      <c r="B961">
        <v>0.76029999999999998</v>
      </c>
      <c r="D961">
        <v>956</v>
      </c>
      <c r="E961">
        <v>2.1541999999999999</v>
      </c>
    </row>
    <row r="962" spans="1:5" x14ac:dyDescent="0.25">
      <c r="A962">
        <v>957</v>
      </c>
      <c r="B962">
        <v>0.76019999999999999</v>
      </c>
      <c r="D962">
        <v>957</v>
      </c>
      <c r="E962">
        <v>2.1543999999999999</v>
      </c>
    </row>
    <row r="963" spans="1:5" x14ac:dyDescent="0.25">
      <c r="A963">
        <v>958</v>
      </c>
      <c r="B963">
        <v>0.75960000000000005</v>
      </c>
      <c r="D963">
        <v>958</v>
      </c>
      <c r="E963">
        <v>2.1539999999999999</v>
      </c>
    </row>
    <row r="964" spans="1:5" x14ac:dyDescent="0.25">
      <c r="A964">
        <v>959</v>
      </c>
      <c r="B964">
        <v>0.75760000000000005</v>
      </c>
      <c r="D964">
        <v>959</v>
      </c>
      <c r="E964">
        <v>2.1530999999999998</v>
      </c>
    </row>
    <row r="965" spans="1:5" x14ac:dyDescent="0.25">
      <c r="A965">
        <v>960</v>
      </c>
      <c r="B965">
        <v>0.75319999999999998</v>
      </c>
      <c r="D965">
        <v>960</v>
      </c>
      <c r="E965">
        <v>2.1522000000000001</v>
      </c>
    </row>
    <row r="966" spans="1:5" x14ac:dyDescent="0.25">
      <c r="A966">
        <v>961</v>
      </c>
      <c r="B966">
        <v>0.75039999999999996</v>
      </c>
      <c r="D966">
        <v>961</v>
      </c>
      <c r="E966">
        <v>2.1511</v>
      </c>
    </row>
    <row r="967" spans="1:5" x14ac:dyDescent="0.25">
      <c r="A967">
        <v>962</v>
      </c>
      <c r="B967">
        <v>0.74509999999999998</v>
      </c>
      <c r="D967">
        <v>962</v>
      </c>
      <c r="E967">
        <v>2.1503999999999999</v>
      </c>
    </row>
    <row r="968" spans="1:5" x14ac:dyDescent="0.25">
      <c r="A968">
        <v>963</v>
      </c>
      <c r="B968">
        <v>0.73929999999999996</v>
      </c>
      <c r="D968">
        <v>963</v>
      </c>
      <c r="E968">
        <v>2.1501999999999999</v>
      </c>
    </row>
    <row r="969" spans="1:5" x14ac:dyDescent="0.25">
      <c r="A969">
        <v>964</v>
      </c>
      <c r="B969">
        <v>0.73350000000000004</v>
      </c>
      <c r="D969">
        <v>964</v>
      </c>
      <c r="E969">
        <v>2.1501999999999999</v>
      </c>
    </row>
    <row r="970" spans="1:5" x14ac:dyDescent="0.25">
      <c r="A970">
        <v>965</v>
      </c>
      <c r="B970">
        <v>0.72719999999999996</v>
      </c>
      <c r="D970">
        <v>965</v>
      </c>
      <c r="E970">
        <v>2.1496</v>
      </c>
    </row>
    <row r="971" spans="1:5" x14ac:dyDescent="0.25">
      <c r="A971">
        <v>966</v>
      </c>
      <c r="B971">
        <v>0.71899999999999997</v>
      </c>
      <c r="D971">
        <v>966</v>
      </c>
      <c r="E971">
        <v>2.1488</v>
      </c>
    </row>
    <row r="972" spans="1:5" x14ac:dyDescent="0.25">
      <c r="A972">
        <v>967</v>
      </c>
      <c r="B972">
        <v>0.71209999999999996</v>
      </c>
      <c r="D972">
        <v>967</v>
      </c>
      <c r="E972">
        <v>2.1482999999999999</v>
      </c>
    </row>
    <row r="973" spans="1:5" x14ac:dyDescent="0.25">
      <c r="A973">
        <v>968</v>
      </c>
      <c r="B973">
        <v>0.70589999999999997</v>
      </c>
      <c r="D973">
        <v>968</v>
      </c>
      <c r="E973">
        <v>2.1475</v>
      </c>
    </row>
    <row r="974" spans="1:5" x14ac:dyDescent="0.25">
      <c r="A974">
        <v>969</v>
      </c>
      <c r="B974">
        <v>0.69899999999999995</v>
      </c>
      <c r="D974">
        <v>969</v>
      </c>
      <c r="E974">
        <v>2.1469</v>
      </c>
    </row>
    <row r="975" spans="1:5" x14ac:dyDescent="0.25">
      <c r="A975">
        <v>970</v>
      </c>
      <c r="B975">
        <v>0.69169999999999998</v>
      </c>
      <c r="D975">
        <v>970</v>
      </c>
      <c r="E975">
        <v>2.1463999999999999</v>
      </c>
    </row>
    <row r="976" spans="1:5" x14ac:dyDescent="0.25">
      <c r="A976">
        <v>971</v>
      </c>
      <c r="B976">
        <v>0.68489999999999995</v>
      </c>
      <c r="D976">
        <v>971</v>
      </c>
      <c r="E976">
        <v>2.1461000000000001</v>
      </c>
    </row>
    <row r="977" spans="1:5" x14ac:dyDescent="0.25">
      <c r="A977">
        <v>972</v>
      </c>
      <c r="B977">
        <v>0.67889999999999995</v>
      </c>
      <c r="D977">
        <v>972</v>
      </c>
      <c r="E977">
        <v>2.145</v>
      </c>
    </row>
    <row r="978" spans="1:5" x14ac:dyDescent="0.25">
      <c r="A978">
        <v>973</v>
      </c>
      <c r="B978">
        <v>0.67449999999999999</v>
      </c>
      <c r="D978">
        <v>973</v>
      </c>
      <c r="E978">
        <v>2.1444000000000001</v>
      </c>
    </row>
    <row r="979" spans="1:5" x14ac:dyDescent="0.25">
      <c r="A979">
        <v>974</v>
      </c>
      <c r="B979">
        <v>0.67059999999999997</v>
      </c>
      <c r="D979">
        <v>974</v>
      </c>
      <c r="E979">
        <v>2.1446000000000001</v>
      </c>
    </row>
    <row r="980" spans="1:5" x14ac:dyDescent="0.25">
      <c r="A980">
        <v>975</v>
      </c>
      <c r="B980">
        <v>0.66790000000000005</v>
      </c>
      <c r="D980">
        <v>975</v>
      </c>
      <c r="E980">
        <v>2.1432000000000002</v>
      </c>
    </row>
    <row r="981" spans="1:5" x14ac:dyDescent="0.25">
      <c r="A981">
        <v>976</v>
      </c>
      <c r="B981">
        <v>0.66479999999999995</v>
      </c>
      <c r="D981">
        <v>976</v>
      </c>
      <c r="E981">
        <v>2.1427</v>
      </c>
    </row>
    <row r="982" spans="1:5" x14ac:dyDescent="0.25">
      <c r="A982">
        <v>977</v>
      </c>
      <c r="B982">
        <v>0.66220000000000001</v>
      </c>
      <c r="D982">
        <v>977</v>
      </c>
      <c r="E982">
        <v>2.1415999999999999</v>
      </c>
    </row>
    <row r="983" spans="1:5" x14ac:dyDescent="0.25">
      <c r="A983">
        <v>978</v>
      </c>
      <c r="B983">
        <v>0.66120000000000001</v>
      </c>
      <c r="D983">
        <v>978</v>
      </c>
      <c r="E983">
        <v>2.1406999999999998</v>
      </c>
    </row>
    <row r="984" spans="1:5" x14ac:dyDescent="0.25">
      <c r="A984">
        <v>979</v>
      </c>
      <c r="B984">
        <v>0.66200000000000003</v>
      </c>
      <c r="D984">
        <v>979</v>
      </c>
      <c r="E984">
        <v>2.141</v>
      </c>
    </row>
    <row r="985" spans="1:5" x14ac:dyDescent="0.25">
      <c r="A985">
        <v>980</v>
      </c>
      <c r="B985">
        <v>0.66320000000000001</v>
      </c>
      <c r="D985">
        <v>980</v>
      </c>
      <c r="E985">
        <v>2.1402999999999999</v>
      </c>
    </row>
    <row r="986" spans="1:5" x14ac:dyDescent="0.25">
      <c r="A986">
        <v>981</v>
      </c>
      <c r="B986">
        <v>0.66639999999999999</v>
      </c>
      <c r="D986">
        <v>981</v>
      </c>
      <c r="E986">
        <v>2.1389999999999998</v>
      </c>
    </row>
    <row r="987" spans="1:5" x14ac:dyDescent="0.25">
      <c r="A987">
        <v>982</v>
      </c>
      <c r="B987">
        <v>0.67020000000000002</v>
      </c>
      <c r="D987">
        <v>982</v>
      </c>
      <c r="E987">
        <v>2.1375999999999999</v>
      </c>
    </row>
    <row r="988" spans="1:5" x14ac:dyDescent="0.25">
      <c r="A988">
        <v>983</v>
      </c>
      <c r="B988">
        <v>0.67369999999999997</v>
      </c>
      <c r="D988">
        <v>983</v>
      </c>
      <c r="E988">
        <v>2.137</v>
      </c>
    </row>
    <row r="989" spans="1:5" x14ac:dyDescent="0.25">
      <c r="A989">
        <v>984</v>
      </c>
      <c r="B989">
        <v>0.67759999999999998</v>
      </c>
      <c r="D989">
        <v>984</v>
      </c>
      <c r="E989">
        <v>2.1364000000000001</v>
      </c>
    </row>
    <row r="990" spans="1:5" x14ac:dyDescent="0.25">
      <c r="A990">
        <v>985</v>
      </c>
      <c r="B990">
        <v>0.6825</v>
      </c>
      <c r="D990">
        <v>985</v>
      </c>
      <c r="E990">
        <v>2.1347999999999998</v>
      </c>
    </row>
    <row r="991" spans="1:5" x14ac:dyDescent="0.25">
      <c r="A991">
        <v>986</v>
      </c>
      <c r="B991">
        <v>0.68689999999999996</v>
      </c>
      <c r="D991">
        <v>986</v>
      </c>
      <c r="E991">
        <v>2.1335999999999999</v>
      </c>
    </row>
    <row r="992" spans="1:5" x14ac:dyDescent="0.25">
      <c r="A992">
        <v>987</v>
      </c>
      <c r="B992">
        <v>0.6915</v>
      </c>
      <c r="D992">
        <v>987</v>
      </c>
      <c r="E992">
        <v>2.1328999999999998</v>
      </c>
    </row>
    <row r="993" spans="1:5" x14ac:dyDescent="0.25">
      <c r="A993">
        <v>988</v>
      </c>
      <c r="B993">
        <v>0.69650000000000001</v>
      </c>
      <c r="D993">
        <v>988</v>
      </c>
      <c r="E993">
        <v>2.1320999999999999</v>
      </c>
    </row>
    <row r="994" spans="1:5" x14ac:dyDescent="0.25">
      <c r="A994">
        <v>989</v>
      </c>
      <c r="B994">
        <v>0.70069999999999999</v>
      </c>
      <c r="D994">
        <v>989</v>
      </c>
      <c r="E994">
        <v>2.1318000000000001</v>
      </c>
    </row>
    <row r="995" spans="1:5" x14ac:dyDescent="0.25">
      <c r="A995">
        <v>990</v>
      </c>
      <c r="B995">
        <v>0.70389999999999997</v>
      </c>
      <c r="D995">
        <v>990</v>
      </c>
      <c r="E995">
        <v>2.1309</v>
      </c>
    </row>
    <row r="996" spans="1:5" x14ac:dyDescent="0.25">
      <c r="A996">
        <v>991</v>
      </c>
      <c r="B996">
        <v>0.70669999999999999</v>
      </c>
      <c r="D996">
        <v>991</v>
      </c>
      <c r="E996">
        <v>2.13</v>
      </c>
    </row>
    <row r="997" spans="1:5" x14ac:dyDescent="0.25">
      <c r="A997">
        <v>992</v>
      </c>
      <c r="B997">
        <v>0.7087</v>
      </c>
      <c r="D997">
        <v>992</v>
      </c>
      <c r="E997">
        <v>2.1286999999999998</v>
      </c>
    </row>
    <row r="998" spans="1:5" x14ac:dyDescent="0.25">
      <c r="A998">
        <v>993</v>
      </c>
      <c r="B998">
        <v>0.71060000000000001</v>
      </c>
      <c r="D998">
        <v>993</v>
      </c>
      <c r="E998">
        <v>2.1265000000000001</v>
      </c>
    </row>
    <row r="999" spans="1:5" x14ac:dyDescent="0.25">
      <c r="A999">
        <v>994</v>
      </c>
      <c r="B999">
        <v>0.71109999999999995</v>
      </c>
      <c r="D999">
        <v>994</v>
      </c>
      <c r="E999">
        <v>2.1253000000000002</v>
      </c>
    </row>
    <row r="1000" spans="1:5" x14ac:dyDescent="0.25">
      <c r="A1000">
        <v>995</v>
      </c>
      <c r="B1000">
        <v>0.71240000000000003</v>
      </c>
      <c r="D1000">
        <v>995</v>
      </c>
      <c r="E1000">
        <v>2.125</v>
      </c>
    </row>
    <row r="1001" spans="1:5" x14ac:dyDescent="0.25">
      <c r="A1001">
        <v>996</v>
      </c>
      <c r="B1001">
        <v>0.71089999999999998</v>
      </c>
      <c r="D1001">
        <v>996</v>
      </c>
      <c r="E1001">
        <v>2.1234999999999999</v>
      </c>
    </row>
    <row r="1002" spans="1:5" x14ac:dyDescent="0.25">
      <c r="A1002">
        <v>997</v>
      </c>
      <c r="B1002">
        <v>0.70930000000000004</v>
      </c>
      <c r="D1002">
        <v>997</v>
      </c>
      <c r="E1002">
        <v>2.1225999999999998</v>
      </c>
    </row>
    <row r="1003" spans="1:5" x14ac:dyDescent="0.25">
      <c r="A1003">
        <v>998</v>
      </c>
      <c r="B1003">
        <v>0.70660000000000001</v>
      </c>
      <c r="D1003">
        <v>998</v>
      </c>
      <c r="E1003">
        <v>2.1215000000000002</v>
      </c>
    </row>
    <row r="1004" spans="1:5" x14ac:dyDescent="0.25">
      <c r="A1004">
        <v>999</v>
      </c>
      <c r="B1004">
        <v>0.70320000000000005</v>
      </c>
      <c r="D1004">
        <v>999</v>
      </c>
      <c r="E1004">
        <v>2.1200999999999999</v>
      </c>
    </row>
    <row r="1005" spans="1:5" x14ac:dyDescent="0.25">
      <c r="A1005">
        <v>1000</v>
      </c>
      <c r="B1005">
        <v>0.69869999999999999</v>
      </c>
      <c r="D1005">
        <v>1000</v>
      </c>
      <c r="E1005">
        <v>2.1185999999999998</v>
      </c>
    </row>
    <row r="1006" spans="1:5" x14ac:dyDescent="0.25">
      <c r="A1006">
        <v>1001</v>
      </c>
      <c r="B1006">
        <v>0.69369999999999998</v>
      </c>
      <c r="D1006">
        <v>1001</v>
      </c>
      <c r="E1006">
        <v>2.1177999999999999</v>
      </c>
    </row>
    <row r="1007" spans="1:5" x14ac:dyDescent="0.25">
      <c r="A1007">
        <v>1002</v>
      </c>
      <c r="B1007">
        <v>0.68840000000000001</v>
      </c>
      <c r="D1007">
        <v>1002</v>
      </c>
      <c r="E1007">
        <v>2.1168999999999998</v>
      </c>
    </row>
    <row r="1008" spans="1:5" x14ac:dyDescent="0.25">
      <c r="A1008">
        <v>1003</v>
      </c>
      <c r="B1008">
        <v>0.68400000000000005</v>
      </c>
      <c r="D1008">
        <v>1003</v>
      </c>
      <c r="E1008">
        <v>2.1158000000000001</v>
      </c>
    </row>
    <row r="1009" spans="1:5" x14ac:dyDescent="0.25">
      <c r="A1009">
        <v>1004</v>
      </c>
      <c r="B1009">
        <v>0.67679999999999996</v>
      </c>
      <c r="D1009">
        <v>1004</v>
      </c>
      <c r="E1009">
        <v>2.1151</v>
      </c>
    </row>
    <row r="1010" spans="1:5" x14ac:dyDescent="0.25">
      <c r="A1010">
        <v>1005</v>
      </c>
      <c r="B1010">
        <v>0.67069999999999996</v>
      </c>
      <c r="D1010">
        <v>1005</v>
      </c>
      <c r="E1010">
        <v>2.1132</v>
      </c>
    </row>
    <row r="1011" spans="1:5" x14ac:dyDescent="0.25">
      <c r="A1011">
        <v>1006</v>
      </c>
      <c r="B1011">
        <v>0.66449999999999998</v>
      </c>
      <c r="D1011">
        <v>1006</v>
      </c>
      <c r="E1011">
        <v>2.1132</v>
      </c>
    </row>
    <row r="1012" spans="1:5" x14ac:dyDescent="0.25">
      <c r="A1012">
        <v>1007</v>
      </c>
      <c r="B1012">
        <v>0.65759999999999996</v>
      </c>
      <c r="D1012">
        <v>1007</v>
      </c>
      <c r="E1012">
        <v>2.1124000000000001</v>
      </c>
    </row>
    <row r="1013" spans="1:5" x14ac:dyDescent="0.25">
      <c r="A1013">
        <v>1008</v>
      </c>
      <c r="B1013">
        <v>0.65180000000000005</v>
      </c>
      <c r="D1013">
        <v>1008</v>
      </c>
      <c r="E1013">
        <v>2.1103999999999998</v>
      </c>
    </row>
    <row r="1014" spans="1:5" x14ac:dyDescent="0.25">
      <c r="A1014">
        <v>1009</v>
      </c>
      <c r="B1014">
        <v>0.64800000000000002</v>
      </c>
      <c r="D1014">
        <v>1009</v>
      </c>
      <c r="E1014">
        <v>2.109</v>
      </c>
    </row>
    <row r="1015" spans="1:5" x14ac:dyDescent="0.25">
      <c r="A1015">
        <v>1010</v>
      </c>
      <c r="B1015">
        <v>0.64410000000000001</v>
      </c>
      <c r="D1015">
        <v>1010</v>
      </c>
      <c r="E1015">
        <v>2.1084999999999998</v>
      </c>
    </row>
    <row r="1016" spans="1:5" x14ac:dyDescent="0.25">
      <c r="A1016">
        <v>1011</v>
      </c>
      <c r="B1016">
        <v>0.64019999999999999</v>
      </c>
      <c r="D1016">
        <v>1011</v>
      </c>
      <c r="E1016">
        <v>2.1082000000000001</v>
      </c>
    </row>
    <row r="1017" spans="1:5" x14ac:dyDescent="0.25">
      <c r="A1017">
        <v>1012</v>
      </c>
      <c r="B1017">
        <v>0.63700000000000001</v>
      </c>
      <c r="D1017">
        <v>1012</v>
      </c>
      <c r="E1017">
        <v>2.1073</v>
      </c>
    </row>
    <row r="1018" spans="1:5" x14ac:dyDescent="0.25">
      <c r="A1018">
        <v>1013</v>
      </c>
      <c r="B1018">
        <v>0.6351</v>
      </c>
      <c r="D1018">
        <v>1013</v>
      </c>
      <c r="E1018">
        <v>2.1063000000000001</v>
      </c>
    </row>
    <row r="1019" spans="1:5" x14ac:dyDescent="0.25">
      <c r="A1019">
        <v>1014</v>
      </c>
      <c r="B1019">
        <v>0.63239999999999996</v>
      </c>
      <c r="D1019">
        <v>1014</v>
      </c>
      <c r="E1019">
        <v>2.1061000000000001</v>
      </c>
    </row>
    <row r="1020" spans="1:5" x14ac:dyDescent="0.25">
      <c r="A1020">
        <v>1015</v>
      </c>
      <c r="B1020">
        <v>0.63229999999999997</v>
      </c>
      <c r="D1020">
        <v>1015</v>
      </c>
      <c r="E1020">
        <v>2.1057999999999999</v>
      </c>
    </row>
    <row r="1021" spans="1:5" x14ac:dyDescent="0.25">
      <c r="A1021">
        <v>1016</v>
      </c>
      <c r="B1021">
        <v>0.63200000000000001</v>
      </c>
      <c r="D1021">
        <v>1016</v>
      </c>
      <c r="E1021">
        <v>2.1052</v>
      </c>
    </row>
    <row r="1022" spans="1:5" x14ac:dyDescent="0.25">
      <c r="A1022">
        <v>1017</v>
      </c>
      <c r="B1022">
        <v>0.63190000000000002</v>
      </c>
      <c r="D1022">
        <v>1017</v>
      </c>
      <c r="E1022">
        <v>2.1044</v>
      </c>
    </row>
    <row r="1023" spans="1:5" x14ac:dyDescent="0.25">
      <c r="A1023">
        <v>1018</v>
      </c>
      <c r="B1023">
        <v>0.63270000000000004</v>
      </c>
      <c r="D1023">
        <v>1018</v>
      </c>
      <c r="E1023">
        <v>2.1034000000000002</v>
      </c>
    </row>
    <row r="1024" spans="1:5" x14ac:dyDescent="0.25">
      <c r="A1024">
        <v>1019</v>
      </c>
      <c r="B1024">
        <v>0.6331</v>
      </c>
      <c r="D1024">
        <v>1019</v>
      </c>
      <c r="E1024">
        <v>2.1021999999999998</v>
      </c>
    </row>
    <row r="1025" spans="1:5" x14ac:dyDescent="0.25">
      <c r="A1025">
        <v>1020</v>
      </c>
      <c r="B1025">
        <v>0.63390000000000002</v>
      </c>
      <c r="D1025">
        <v>1020</v>
      </c>
      <c r="E1025">
        <v>2.1017999999999999</v>
      </c>
    </row>
    <row r="1026" spans="1:5" x14ac:dyDescent="0.25">
      <c r="A1026">
        <v>1021</v>
      </c>
      <c r="B1026">
        <v>0.63700000000000001</v>
      </c>
      <c r="D1026">
        <v>1021</v>
      </c>
      <c r="E1026">
        <v>2.1012</v>
      </c>
    </row>
    <row r="1027" spans="1:5" x14ac:dyDescent="0.25">
      <c r="A1027">
        <v>1022</v>
      </c>
      <c r="B1027">
        <v>0.63939999999999997</v>
      </c>
      <c r="D1027">
        <v>1022</v>
      </c>
      <c r="E1027">
        <v>2.101</v>
      </c>
    </row>
    <row r="1028" spans="1:5" x14ac:dyDescent="0.25">
      <c r="A1028">
        <v>1023</v>
      </c>
      <c r="B1028">
        <v>0.64319999999999999</v>
      </c>
      <c r="D1028">
        <v>1023</v>
      </c>
      <c r="E1028">
        <v>2.1002999999999998</v>
      </c>
    </row>
    <row r="1029" spans="1:5" x14ac:dyDescent="0.25">
      <c r="A1029">
        <v>1024</v>
      </c>
      <c r="B1029">
        <v>0.64600000000000002</v>
      </c>
      <c r="D1029">
        <v>1024</v>
      </c>
      <c r="E1029">
        <v>2.0996999999999999</v>
      </c>
    </row>
    <row r="1030" spans="1:5" x14ac:dyDescent="0.25">
      <c r="A1030">
        <v>1025</v>
      </c>
      <c r="B1030">
        <v>0.64890000000000003</v>
      </c>
      <c r="D1030">
        <v>1025</v>
      </c>
      <c r="E1030">
        <v>2.0989</v>
      </c>
    </row>
    <row r="1031" spans="1:5" x14ac:dyDescent="0.25">
      <c r="A1031">
        <v>1026</v>
      </c>
      <c r="B1031">
        <v>0.65239999999999998</v>
      </c>
      <c r="D1031">
        <v>1026</v>
      </c>
      <c r="E1031">
        <v>2.0973999999999999</v>
      </c>
    </row>
    <row r="1032" spans="1:5" x14ac:dyDescent="0.25">
      <c r="A1032">
        <v>1027</v>
      </c>
      <c r="B1032">
        <v>0.65590000000000004</v>
      </c>
      <c r="D1032">
        <v>1027</v>
      </c>
      <c r="E1032">
        <v>2.0960000000000001</v>
      </c>
    </row>
    <row r="1033" spans="1:5" x14ac:dyDescent="0.25">
      <c r="A1033">
        <v>1028</v>
      </c>
      <c r="B1033">
        <v>0.65669999999999995</v>
      </c>
      <c r="D1033">
        <v>1028</v>
      </c>
      <c r="E1033">
        <v>2.0947</v>
      </c>
    </row>
    <row r="1034" spans="1:5" x14ac:dyDescent="0.25">
      <c r="A1034">
        <v>1029</v>
      </c>
      <c r="B1034">
        <v>0.65739999999999998</v>
      </c>
      <c r="D1034">
        <v>1029</v>
      </c>
      <c r="E1034">
        <v>2.0939999999999999</v>
      </c>
    </row>
    <row r="1035" spans="1:5" x14ac:dyDescent="0.25">
      <c r="A1035">
        <v>1030</v>
      </c>
      <c r="B1035">
        <v>0.65939999999999999</v>
      </c>
      <c r="D1035">
        <v>1030</v>
      </c>
      <c r="E1035">
        <v>2.0933999999999999</v>
      </c>
    </row>
    <row r="1036" spans="1:5" x14ac:dyDescent="0.25">
      <c r="A1036">
        <v>1031</v>
      </c>
      <c r="B1036">
        <v>0.66059999999999997</v>
      </c>
      <c r="D1036">
        <v>1031</v>
      </c>
      <c r="E1036">
        <v>2.0926</v>
      </c>
    </row>
    <row r="1037" spans="1:5" x14ac:dyDescent="0.25">
      <c r="A1037">
        <v>1032</v>
      </c>
      <c r="B1037">
        <v>0.65959999999999996</v>
      </c>
      <c r="D1037">
        <v>1032</v>
      </c>
      <c r="E1037">
        <v>2.0926999999999998</v>
      </c>
    </row>
    <row r="1038" spans="1:5" x14ac:dyDescent="0.25">
      <c r="A1038">
        <v>1033</v>
      </c>
      <c r="B1038">
        <v>0.65969999999999995</v>
      </c>
      <c r="D1038">
        <v>1033</v>
      </c>
      <c r="E1038">
        <v>2.0922999999999998</v>
      </c>
    </row>
    <row r="1039" spans="1:5" x14ac:dyDescent="0.25">
      <c r="A1039">
        <v>1034</v>
      </c>
      <c r="B1039">
        <v>0.65880000000000005</v>
      </c>
      <c r="D1039">
        <v>1034</v>
      </c>
      <c r="E1039">
        <v>2.0924999999999998</v>
      </c>
    </row>
    <row r="1040" spans="1:5" x14ac:dyDescent="0.25">
      <c r="A1040">
        <v>1035</v>
      </c>
      <c r="B1040">
        <v>0.65659999999999996</v>
      </c>
      <c r="D1040">
        <v>1035</v>
      </c>
      <c r="E1040">
        <v>2.0914999999999999</v>
      </c>
    </row>
    <row r="1041" spans="1:5" x14ac:dyDescent="0.25">
      <c r="A1041">
        <v>1036</v>
      </c>
      <c r="B1041">
        <v>0.65449999999999997</v>
      </c>
      <c r="D1041">
        <v>1036</v>
      </c>
      <c r="E1041">
        <v>2.0908000000000002</v>
      </c>
    </row>
    <row r="1042" spans="1:5" x14ac:dyDescent="0.25">
      <c r="A1042">
        <v>1037</v>
      </c>
      <c r="B1042">
        <v>0.65039999999999998</v>
      </c>
      <c r="D1042">
        <v>1037</v>
      </c>
      <c r="E1042">
        <v>2.0895000000000001</v>
      </c>
    </row>
    <row r="1043" spans="1:5" x14ac:dyDescent="0.25">
      <c r="A1043">
        <v>1038</v>
      </c>
      <c r="B1043">
        <v>0.64849999999999997</v>
      </c>
      <c r="D1043">
        <v>1038</v>
      </c>
      <c r="E1043">
        <v>2.0893000000000002</v>
      </c>
    </row>
    <row r="1044" spans="1:5" x14ac:dyDescent="0.25">
      <c r="A1044">
        <v>1039</v>
      </c>
      <c r="B1044">
        <v>0.6452</v>
      </c>
      <c r="D1044">
        <v>1039</v>
      </c>
      <c r="E1044">
        <v>2.0888</v>
      </c>
    </row>
    <row r="1045" spans="1:5" x14ac:dyDescent="0.25">
      <c r="A1045">
        <v>1040</v>
      </c>
      <c r="B1045">
        <v>0.64080000000000004</v>
      </c>
      <c r="D1045">
        <v>1040</v>
      </c>
      <c r="E1045">
        <v>2.0874000000000001</v>
      </c>
    </row>
    <row r="1046" spans="1:5" x14ac:dyDescent="0.25">
      <c r="A1046">
        <v>1041</v>
      </c>
      <c r="B1046">
        <v>0.63500000000000001</v>
      </c>
      <c r="D1046">
        <v>1041</v>
      </c>
      <c r="E1046">
        <v>2.0861000000000001</v>
      </c>
    </row>
    <row r="1047" spans="1:5" x14ac:dyDescent="0.25">
      <c r="A1047">
        <v>1042</v>
      </c>
      <c r="B1047">
        <v>0.63009999999999999</v>
      </c>
      <c r="D1047">
        <v>1042</v>
      </c>
      <c r="E1047">
        <v>2.0853000000000002</v>
      </c>
    </row>
    <row r="1048" spans="1:5" x14ac:dyDescent="0.25">
      <c r="A1048">
        <v>1043</v>
      </c>
      <c r="B1048">
        <v>0.625</v>
      </c>
      <c r="D1048">
        <v>1043</v>
      </c>
      <c r="E1048">
        <v>2.0838999999999999</v>
      </c>
    </row>
    <row r="1049" spans="1:5" x14ac:dyDescent="0.25">
      <c r="A1049">
        <v>1044</v>
      </c>
      <c r="B1049">
        <v>0.61960000000000004</v>
      </c>
      <c r="D1049">
        <v>1044</v>
      </c>
      <c r="E1049">
        <v>2.0823999999999998</v>
      </c>
    </row>
    <row r="1050" spans="1:5" x14ac:dyDescent="0.25">
      <c r="A1050">
        <v>1045</v>
      </c>
      <c r="B1050">
        <v>0.61419999999999997</v>
      </c>
      <c r="D1050">
        <v>1045</v>
      </c>
      <c r="E1050">
        <v>2.0819999999999999</v>
      </c>
    </row>
    <row r="1051" spans="1:5" x14ac:dyDescent="0.25">
      <c r="A1051">
        <v>1046</v>
      </c>
      <c r="B1051">
        <v>0.60829999999999995</v>
      </c>
      <c r="D1051">
        <v>1046</v>
      </c>
      <c r="E1051">
        <v>2.0809000000000002</v>
      </c>
    </row>
    <row r="1052" spans="1:5" x14ac:dyDescent="0.25">
      <c r="A1052">
        <v>1047</v>
      </c>
      <c r="B1052">
        <v>0.60519999999999996</v>
      </c>
      <c r="D1052">
        <v>1047</v>
      </c>
      <c r="E1052">
        <v>2.0798999999999999</v>
      </c>
    </row>
    <row r="1053" spans="1:5" x14ac:dyDescent="0.25">
      <c r="A1053">
        <v>1048</v>
      </c>
      <c r="B1053">
        <v>0.60160000000000002</v>
      </c>
      <c r="D1053">
        <v>1048</v>
      </c>
      <c r="E1053">
        <v>2.0798000000000001</v>
      </c>
    </row>
    <row r="1054" spans="1:5" x14ac:dyDescent="0.25">
      <c r="A1054">
        <v>1049</v>
      </c>
      <c r="B1054">
        <v>0.59609999999999996</v>
      </c>
      <c r="D1054">
        <v>1049</v>
      </c>
      <c r="E1054">
        <v>2.0779999999999998</v>
      </c>
    </row>
    <row r="1055" spans="1:5" x14ac:dyDescent="0.25">
      <c r="A1055">
        <v>1050</v>
      </c>
      <c r="B1055">
        <v>0.59199999999999997</v>
      </c>
      <c r="D1055">
        <v>1050</v>
      </c>
      <c r="E1055">
        <v>2.0775999999999999</v>
      </c>
    </row>
    <row r="1056" spans="1:5" x14ac:dyDescent="0.25">
      <c r="A1056">
        <v>1051</v>
      </c>
      <c r="B1056">
        <v>0.59030000000000005</v>
      </c>
      <c r="D1056">
        <v>1051</v>
      </c>
      <c r="E1056">
        <v>2.0766</v>
      </c>
    </row>
    <row r="1057" spans="1:5" x14ac:dyDescent="0.25">
      <c r="A1057">
        <v>1052</v>
      </c>
      <c r="B1057">
        <v>0.58760000000000001</v>
      </c>
      <c r="D1057">
        <v>1052</v>
      </c>
      <c r="E1057">
        <v>2.0754000000000001</v>
      </c>
    </row>
    <row r="1058" spans="1:5" x14ac:dyDescent="0.25">
      <c r="A1058">
        <v>1053</v>
      </c>
      <c r="B1058">
        <v>0.58599999999999997</v>
      </c>
      <c r="D1058">
        <v>1053</v>
      </c>
      <c r="E1058">
        <v>2.0735999999999999</v>
      </c>
    </row>
    <row r="1059" spans="1:5" x14ac:dyDescent="0.25">
      <c r="A1059">
        <v>1054</v>
      </c>
      <c r="B1059">
        <v>0.58699999999999997</v>
      </c>
      <c r="D1059">
        <v>1054</v>
      </c>
      <c r="E1059">
        <v>2.0724999999999998</v>
      </c>
    </row>
    <row r="1060" spans="1:5" x14ac:dyDescent="0.25">
      <c r="A1060">
        <v>1055</v>
      </c>
      <c r="B1060">
        <v>0.58679999999999999</v>
      </c>
      <c r="D1060">
        <v>1055</v>
      </c>
      <c r="E1060">
        <v>2.0722999999999998</v>
      </c>
    </row>
    <row r="1061" spans="1:5" x14ac:dyDescent="0.25">
      <c r="A1061">
        <v>1056</v>
      </c>
      <c r="B1061">
        <v>0.58730000000000004</v>
      </c>
      <c r="D1061">
        <v>1056</v>
      </c>
      <c r="E1061">
        <v>2.0716000000000001</v>
      </c>
    </row>
    <row r="1062" spans="1:5" x14ac:dyDescent="0.25">
      <c r="A1062">
        <v>1057</v>
      </c>
      <c r="B1062">
        <v>0.58709999999999996</v>
      </c>
      <c r="D1062">
        <v>1057</v>
      </c>
      <c r="E1062">
        <v>2.0712999999999999</v>
      </c>
    </row>
    <row r="1063" spans="1:5" x14ac:dyDescent="0.25">
      <c r="A1063">
        <v>1058</v>
      </c>
      <c r="B1063">
        <v>0.58930000000000005</v>
      </c>
      <c r="D1063">
        <v>1058</v>
      </c>
      <c r="E1063">
        <v>2.0701999999999998</v>
      </c>
    </row>
    <row r="1064" spans="1:5" x14ac:dyDescent="0.25">
      <c r="A1064">
        <v>1059</v>
      </c>
      <c r="B1064">
        <v>0.59040000000000004</v>
      </c>
      <c r="D1064">
        <v>1059</v>
      </c>
      <c r="E1064">
        <v>2.069</v>
      </c>
    </row>
    <row r="1065" spans="1:5" x14ac:dyDescent="0.25">
      <c r="A1065">
        <v>1060</v>
      </c>
      <c r="B1065">
        <v>0.59360000000000002</v>
      </c>
      <c r="D1065">
        <v>1060</v>
      </c>
      <c r="E1065">
        <v>2.0680000000000001</v>
      </c>
    </row>
    <row r="1066" spans="1:5" x14ac:dyDescent="0.25">
      <c r="A1066">
        <v>1061</v>
      </c>
      <c r="B1066">
        <v>0.59619999999999995</v>
      </c>
      <c r="D1066">
        <v>1061</v>
      </c>
      <c r="E1066">
        <v>2.0653999999999999</v>
      </c>
    </row>
    <row r="1067" spans="1:5" x14ac:dyDescent="0.25">
      <c r="A1067">
        <v>1062</v>
      </c>
      <c r="B1067">
        <v>0.60060000000000002</v>
      </c>
      <c r="D1067">
        <v>1062</v>
      </c>
      <c r="E1067">
        <v>2.0646</v>
      </c>
    </row>
    <row r="1068" spans="1:5" x14ac:dyDescent="0.25">
      <c r="A1068">
        <v>1063</v>
      </c>
      <c r="B1068">
        <v>0.60399999999999998</v>
      </c>
      <c r="D1068">
        <v>1063</v>
      </c>
      <c r="E1068">
        <v>2.0634999999999999</v>
      </c>
    </row>
    <row r="1069" spans="1:5" x14ac:dyDescent="0.25">
      <c r="A1069">
        <v>1064</v>
      </c>
      <c r="B1069">
        <v>0.60799999999999998</v>
      </c>
      <c r="D1069">
        <v>1064</v>
      </c>
      <c r="E1069">
        <v>2.0623999999999998</v>
      </c>
    </row>
    <row r="1070" spans="1:5" x14ac:dyDescent="0.25">
      <c r="A1070">
        <v>1065</v>
      </c>
      <c r="B1070">
        <v>0.61280000000000001</v>
      </c>
      <c r="D1070">
        <v>1065</v>
      </c>
      <c r="E1070">
        <v>2.0613999999999999</v>
      </c>
    </row>
    <row r="1071" spans="1:5" x14ac:dyDescent="0.25">
      <c r="A1071">
        <v>1066</v>
      </c>
      <c r="B1071">
        <v>0.61519999999999997</v>
      </c>
      <c r="D1071">
        <v>1066</v>
      </c>
      <c r="E1071">
        <v>2.0611999999999999</v>
      </c>
    </row>
    <row r="1072" spans="1:5" x14ac:dyDescent="0.25">
      <c r="A1072">
        <v>1067</v>
      </c>
      <c r="B1072">
        <v>0.61750000000000005</v>
      </c>
      <c r="D1072">
        <v>1067</v>
      </c>
      <c r="E1072">
        <v>2.0590999999999999</v>
      </c>
    </row>
    <row r="1073" spans="1:5" x14ac:dyDescent="0.25">
      <c r="A1073">
        <v>1068</v>
      </c>
      <c r="B1073">
        <v>0.62170000000000003</v>
      </c>
      <c r="D1073">
        <v>1068</v>
      </c>
      <c r="E1073">
        <v>2.0569000000000002</v>
      </c>
    </row>
    <row r="1074" spans="1:5" x14ac:dyDescent="0.25">
      <c r="A1074">
        <v>1069</v>
      </c>
      <c r="B1074">
        <v>0.62409999999999999</v>
      </c>
      <c r="D1074">
        <v>1069</v>
      </c>
      <c r="E1074">
        <v>2.0556000000000001</v>
      </c>
    </row>
    <row r="1075" spans="1:5" x14ac:dyDescent="0.25">
      <c r="A1075">
        <v>1070</v>
      </c>
      <c r="B1075">
        <v>0.62360000000000004</v>
      </c>
      <c r="D1075">
        <v>1070</v>
      </c>
      <c r="E1075">
        <v>2.0543999999999998</v>
      </c>
    </row>
    <row r="1076" spans="1:5" x14ac:dyDescent="0.25">
      <c r="A1076">
        <v>1071</v>
      </c>
      <c r="B1076">
        <v>0.62580000000000002</v>
      </c>
      <c r="D1076">
        <v>1071</v>
      </c>
      <c r="E1076">
        <v>2.0537000000000001</v>
      </c>
    </row>
    <row r="1077" spans="1:5" x14ac:dyDescent="0.25">
      <c r="A1077">
        <v>1072</v>
      </c>
      <c r="B1077">
        <v>0.62570000000000003</v>
      </c>
      <c r="D1077">
        <v>1072</v>
      </c>
      <c r="E1077">
        <v>2.0528</v>
      </c>
    </row>
    <row r="1078" spans="1:5" x14ac:dyDescent="0.25">
      <c r="A1078">
        <v>1073</v>
      </c>
      <c r="B1078">
        <v>0.62390000000000001</v>
      </c>
      <c r="D1078">
        <v>1073</v>
      </c>
      <c r="E1078">
        <v>2.0518000000000001</v>
      </c>
    </row>
    <row r="1079" spans="1:5" x14ac:dyDescent="0.25">
      <c r="A1079">
        <v>1074</v>
      </c>
      <c r="B1079">
        <v>0.62329999999999997</v>
      </c>
      <c r="D1079">
        <v>1074</v>
      </c>
      <c r="E1079">
        <v>2.0497999999999998</v>
      </c>
    </row>
    <row r="1080" spans="1:5" x14ac:dyDescent="0.25">
      <c r="A1080">
        <v>1075</v>
      </c>
      <c r="B1080">
        <v>0.62160000000000004</v>
      </c>
      <c r="D1080">
        <v>1075</v>
      </c>
      <c r="E1080">
        <v>2.0499000000000001</v>
      </c>
    </row>
    <row r="1081" spans="1:5" x14ac:dyDescent="0.25">
      <c r="A1081">
        <v>1076</v>
      </c>
      <c r="B1081">
        <v>0.61909999999999998</v>
      </c>
      <c r="D1081">
        <v>1076</v>
      </c>
      <c r="E1081">
        <v>2.0488</v>
      </c>
    </row>
    <row r="1082" spans="1:5" x14ac:dyDescent="0.25">
      <c r="A1082">
        <v>1077</v>
      </c>
      <c r="B1082">
        <v>0.61550000000000005</v>
      </c>
      <c r="D1082">
        <v>1077</v>
      </c>
      <c r="E1082">
        <v>2.0478999999999998</v>
      </c>
    </row>
    <row r="1083" spans="1:5" x14ac:dyDescent="0.25">
      <c r="A1083">
        <v>1078</v>
      </c>
      <c r="B1083">
        <v>0.61160000000000003</v>
      </c>
      <c r="D1083">
        <v>1078</v>
      </c>
      <c r="E1083">
        <v>2.0470999999999999</v>
      </c>
    </row>
    <row r="1084" spans="1:5" x14ac:dyDescent="0.25">
      <c r="A1084">
        <v>1079</v>
      </c>
      <c r="B1084">
        <v>0.60670000000000002</v>
      </c>
      <c r="D1084">
        <v>1079</v>
      </c>
      <c r="E1084">
        <v>2.0453000000000001</v>
      </c>
    </row>
    <row r="1085" spans="1:5" x14ac:dyDescent="0.25">
      <c r="A1085">
        <v>1080</v>
      </c>
      <c r="B1085">
        <v>0.60240000000000005</v>
      </c>
      <c r="D1085">
        <v>1080</v>
      </c>
      <c r="E1085">
        <v>2.0446</v>
      </c>
    </row>
    <row r="1086" spans="1:5" x14ac:dyDescent="0.25">
      <c r="A1086">
        <v>1081</v>
      </c>
      <c r="B1086">
        <v>0.59619999999999995</v>
      </c>
      <c r="D1086">
        <v>1081</v>
      </c>
      <c r="E1086">
        <v>2.0430999999999999</v>
      </c>
    </row>
    <row r="1087" spans="1:5" x14ac:dyDescent="0.25">
      <c r="A1087">
        <v>1082</v>
      </c>
      <c r="B1087">
        <v>0.59099999999999997</v>
      </c>
      <c r="D1087">
        <v>1082</v>
      </c>
      <c r="E1087">
        <v>2.0424000000000002</v>
      </c>
    </row>
    <row r="1088" spans="1:5" x14ac:dyDescent="0.25">
      <c r="A1088">
        <v>1083</v>
      </c>
      <c r="B1088">
        <v>0.58579999999999999</v>
      </c>
      <c r="D1088">
        <v>1083</v>
      </c>
      <c r="E1088">
        <v>2.0409999999999999</v>
      </c>
    </row>
    <row r="1089" spans="1:5" x14ac:dyDescent="0.25">
      <c r="A1089">
        <v>1084</v>
      </c>
      <c r="B1089">
        <v>0.58020000000000005</v>
      </c>
      <c r="D1089">
        <v>1084</v>
      </c>
      <c r="E1089">
        <v>2.0394999999999999</v>
      </c>
    </row>
    <row r="1090" spans="1:5" x14ac:dyDescent="0.25">
      <c r="A1090">
        <v>1085</v>
      </c>
      <c r="B1090">
        <v>0.57650000000000001</v>
      </c>
      <c r="D1090">
        <v>1085</v>
      </c>
      <c r="E1090">
        <v>2.0383</v>
      </c>
    </row>
    <row r="1091" spans="1:5" x14ac:dyDescent="0.25">
      <c r="A1091">
        <v>1086</v>
      </c>
      <c r="B1091">
        <v>0.57389999999999997</v>
      </c>
      <c r="D1091">
        <v>1086</v>
      </c>
      <c r="E1091">
        <v>2.0367000000000002</v>
      </c>
    </row>
    <row r="1092" spans="1:5" x14ac:dyDescent="0.25">
      <c r="A1092">
        <v>1087</v>
      </c>
      <c r="B1092">
        <v>0.56930000000000003</v>
      </c>
      <c r="D1092">
        <v>1087</v>
      </c>
      <c r="E1092">
        <v>2.0366</v>
      </c>
    </row>
    <row r="1093" spans="1:5" x14ac:dyDescent="0.25">
      <c r="A1093">
        <v>1088</v>
      </c>
      <c r="B1093">
        <v>0.56520000000000004</v>
      </c>
      <c r="D1093">
        <v>1088</v>
      </c>
      <c r="E1093">
        <v>2.0360999999999998</v>
      </c>
    </row>
    <row r="1094" spans="1:5" x14ac:dyDescent="0.25">
      <c r="A1094">
        <v>1089</v>
      </c>
      <c r="B1094">
        <v>0.56479999999999997</v>
      </c>
      <c r="D1094">
        <v>1089</v>
      </c>
      <c r="E1094">
        <v>2.0347</v>
      </c>
    </row>
    <row r="1095" spans="1:5" x14ac:dyDescent="0.25">
      <c r="A1095">
        <v>1090</v>
      </c>
      <c r="B1095">
        <v>0.56179999999999997</v>
      </c>
      <c r="D1095">
        <v>1090</v>
      </c>
      <c r="E1095">
        <v>2.0344000000000002</v>
      </c>
    </row>
    <row r="1096" spans="1:5" x14ac:dyDescent="0.25">
      <c r="A1096">
        <v>1091</v>
      </c>
      <c r="B1096">
        <v>0.5595</v>
      </c>
      <c r="D1096">
        <v>1091</v>
      </c>
      <c r="E1096">
        <v>2.0337000000000001</v>
      </c>
    </row>
    <row r="1097" spans="1:5" x14ac:dyDescent="0.25">
      <c r="A1097">
        <v>1092</v>
      </c>
      <c r="B1097">
        <v>0.55910000000000004</v>
      </c>
      <c r="D1097">
        <v>1092</v>
      </c>
      <c r="E1097">
        <v>2.0337999999999998</v>
      </c>
    </row>
    <row r="1098" spans="1:5" x14ac:dyDescent="0.25">
      <c r="A1098">
        <v>1093</v>
      </c>
      <c r="B1098">
        <v>0.55920000000000003</v>
      </c>
      <c r="D1098">
        <v>1093</v>
      </c>
      <c r="E1098">
        <v>2.0327999999999999</v>
      </c>
    </row>
    <row r="1099" spans="1:5" x14ac:dyDescent="0.25">
      <c r="A1099">
        <v>1094</v>
      </c>
      <c r="B1099">
        <v>0.56030000000000002</v>
      </c>
      <c r="D1099">
        <v>1094</v>
      </c>
      <c r="E1099">
        <v>2.0318000000000001</v>
      </c>
    </row>
    <row r="1100" spans="1:5" x14ac:dyDescent="0.25">
      <c r="A1100">
        <v>1095</v>
      </c>
      <c r="B1100">
        <v>0.56120000000000003</v>
      </c>
      <c r="D1100">
        <v>1095</v>
      </c>
      <c r="E1100">
        <v>2.0316000000000001</v>
      </c>
    </row>
    <row r="1101" spans="1:5" x14ac:dyDescent="0.25">
      <c r="A1101">
        <v>1096</v>
      </c>
      <c r="B1101">
        <v>0.56259999999999999</v>
      </c>
      <c r="D1101">
        <v>1096</v>
      </c>
      <c r="E1101">
        <v>2.0323000000000002</v>
      </c>
    </row>
    <row r="1102" spans="1:5" x14ac:dyDescent="0.25">
      <c r="A1102">
        <v>1097</v>
      </c>
      <c r="B1102">
        <v>0.56430000000000002</v>
      </c>
      <c r="D1102">
        <v>1097</v>
      </c>
      <c r="E1102">
        <v>2.0320999999999998</v>
      </c>
    </row>
    <row r="1103" spans="1:5" x14ac:dyDescent="0.25">
      <c r="A1103">
        <v>1098</v>
      </c>
      <c r="B1103">
        <v>0.5675</v>
      </c>
      <c r="D1103">
        <v>1098</v>
      </c>
      <c r="E1103">
        <v>2.0316000000000001</v>
      </c>
    </row>
    <row r="1104" spans="1:5" x14ac:dyDescent="0.25">
      <c r="A1104">
        <v>1099</v>
      </c>
      <c r="B1104">
        <v>0.56950000000000001</v>
      </c>
      <c r="D1104">
        <v>1099</v>
      </c>
      <c r="E1104">
        <v>2.0306000000000002</v>
      </c>
    </row>
    <row r="1105" spans="1:5" x14ac:dyDescent="0.25">
      <c r="A1105">
        <v>1100</v>
      </c>
      <c r="B1105">
        <v>0.57199999999999995</v>
      </c>
      <c r="D1105">
        <v>1100</v>
      </c>
      <c r="E1105">
        <v>2.0291999999999999</v>
      </c>
    </row>
    <row r="1106" spans="1:5" x14ac:dyDescent="0.25">
      <c r="A1106">
        <v>1101</v>
      </c>
      <c r="B1106">
        <v>0.57540000000000002</v>
      </c>
      <c r="D1106">
        <v>1101</v>
      </c>
      <c r="E1106">
        <v>2.0287999999999999</v>
      </c>
    </row>
    <row r="1107" spans="1:5" x14ac:dyDescent="0.25">
      <c r="A1107">
        <v>1102</v>
      </c>
      <c r="B1107">
        <v>0.5776</v>
      </c>
      <c r="D1107">
        <v>1102</v>
      </c>
      <c r="E1107">
        <v>2.0276999999999998</v>
      </c>
    </row>
    <row r="1108" spans="1:5" x14ac:dyDescent="0.25">
      <c r="A1108">
        <v>1103</v>
      </c>
      <c r="B1108">
        <v>0.58020000000000005</v>
      </c>
      <c r="D1108">
        <v>1103</v>
      </c>
      <c r="E1108">
        <v>2.0276000000000001</v>
      </c>
    </row>
    <row r="1109" spans="1:5" x14ac:dyDescent="0.25">
      <c r="A1109">
        <v>1104</v>
      </c>
      <c r="B1109">
        <v>0.58250000000000002</v>
      </c>
      <c r="D1109">
        <v>1104</v>
      </c>
      <c r="E1109">
        <v>2.0259999999999998</v>
      </c>
    </row>
    <row r="1110" spans="1:5" x14ac:dyDescent="0.25">
      <c r="A1110">
        <v>1105</v>
      </c>
      <c r="B1110">
        <v>0.5827</v>
      </c>
      <c r="D1110">
        <v>1105</v>
      </c>
      <c r="E1110">
        <v>2.0257999999999998</v>
      </c>
    </row>
    <row r="1111" spans="1:5" x14ac:dyDescent="0.25">
      <c r="A1111">
        <v>1106</v>
      </c>
      <c r="B1111">
        <v>0.58499999999999996</v>
      </c>
      <c r="D1111">
        <v>1106</v>
      </c>
      <c r="E1111">
        <v>2.024</v>
      </c>
    </row>
    <row r="1112" spans="1:5" x14ac:dyDescent="0.25">
      <c r="A1112">
        <v>1107</v>
      </c>
      <c r="B1112">
        <v>0.58689999999999998</v>
      </c>
      <c r="D1112">
        <v>1107</v>
      </c>
      <c r="E1112">
        <v>2.0234000000000001</v>
      </c>
    </row>
    <row r="1113" spans="1:5" x14ac:dyDescent="0.25">
      <c r="A1113">
        <v>1108</v>
      </c>
      <c r="B1113">
        <v>0.58689999999999998</v>
      </c>
      <c r="D1113">
        <v>1108</v>
      </c>
      <c r="E1113">
        <v>2.0232999999999999</v>
      </c>
    </row>
    <row r="1114" spans="1:5" x14ac:dyDescent="0.25">
      <c r="A1114">
        <v>1109</v>
      </c>
      <c r="B1114">
        <v>0.58779999999999999</v>
      </c>
      <c r="D1114">
        <v>1109</v>
      </c>
      <c r="E1114">
        <v>2.0230000000000001</v>
      </c>
    </row>
    <row r="1115" spans="1:5" x14ac:dyDescent="0.25">
      <c r="A1115">
        <v>1110</v>
      </c>
      <c r="B1115">
        <v>0.58850000000000002</v>
      </c>
      <c r="D1115">
        <v>1110</v>
      </c>
      <c r="E1115">
        <v>2.0225</v>
      </c>
    </row>
    <row r="1116" spans="1:5" x14ac:dyDescent="0.25">
      <c r="A1116">
        <v>1111</v>
      </c>
      <c r="B1116">
        <v>0.58730000000000004</v>
      </c>
      <c r="D1116">
        <v>1111</v>
      </c>
      <c r="E1116">
        <v>2.0217999999999998</v>
      </c>
    </row>
    <row r="1117" spans="1:5" x14ac:dyDescent="0.25">
      <c r="A1117">
        <v>1112</v>
      </c>
      <c r="B1117">
        <v>0.58530000000000004</v>
      </c>
      <c r="D1117">
        <v>1112</v>
      </c>
      <c r="E1117">
        <v>2.0221</v>
      </c>
    </row>
    <row r="1118" spans="1:5" x14ac:dyDescent="0.25">
      <c r="A1118">
        <v>1113</v>
      </c>
      <c r="B1118">
        <v>0.58350000000000002</v>
      </c>
      <c r="D1118">
        <v>1113</v>
      </c>
      <c r="E1118">
        <v>2.0206</v>
      </c>
    </row>
    <row r="1119" spans="1:5" x14ac:dyDescent="0.25">
      <c r="A1119">
        <v>1114</v>
      </c>
      <c r="B1119">
        <v>0.58089999999999997</v>
      </c>
      <c r="D1119">
        <v>1114</v>
      </c>
      <c r="E1119">
        <v>2.0198999999999998</v>
      </c>
    </row>
    <row r="1120" spans="1:5" x14ac:dyDescent="0.25">
      <c r="A1120">
        <v>1115</v>
      </c>
      <c r="B1120">
        <v>0.57840000000000003</v>
      </c>
      <c r="D1120">
        <v>1115</v>
      </c>
      <c r="E1120">
        <v>2.02</v>
      </c>
    </row>
    <row r="1121" spans="1:5" x14ac:dyDescent="0.25">
      <c r="A1121">
        <v>1116</v>
      </c>
      <c r="B1121">
        <v>0.57609999999999995</v>
      </c>
      <c r="D1121">
        <v>1116</v>
      </c>
      <c r="E1121">
        <v>2.0184000000000002</v>
      </c>
    </row>
    <row r="1122" spans="1:5" x14ac:dyDescent="0.25">
      <c r="A1122">
        <v>1117</v>
      </c>
      <c r="B1122">
        <v>0.57230000000000003</v>
      </c>
      <c r="D1122">
        <v>1117</v>
      </c>
      <c r="E1122">
        <v>2.0181</v>
      </c>
    </row>
    <row r="1123" spans="1:5" x14ac:dyDescent="0.25">
      <c r="A1123">
        <v>1118</v>
      </c>
      <c r="B1123">
        <v>0.56799999999999995</v>
      </c>
      <c r="D1123">
        <v>1118</v>
      </c>
      <c r="E1123">
        <v>2.0177</v>
      </c>
    </row>
    <row r="1124" spans="1:5" x14ac:dyDescent="0.25">
      <c r="A1124">
        <v>1119</v>
      </c>
      <c r="B1124">
        <v>0.56430000000000002</v>
      </c>
      <c r="D1124">
        <v>1119</v>
      </c>
      <c r="E1124">
        <v>2.0173999999999999</v>
      </c>
    </row>
    <row r="1125" spans="1:5" x14ac:dyDescent="0.25">
      <c r="A1125">
        <v>1120</v>
      </c>
      <c r="B1125">
        <v>0.55910000000000004</v>
      </c>
      <c r="D1125">
        <v>1120</v>
      </c>
      <c r="E1125">
        <v>2.0167000000000002</v>
      </c>
    </row>
    <row r="1126" spans="1:5" x14ac:dyDescent="0.25">
      <c r="A1126">
        <v>1121</v>
      </c>
      <c r="B1126">
        <v>0.55400000000000005</v>
      </c>
      <c r="D1126">
        <v>1121</v>
      </c>
      <c r="E1126">
        <v>2.0154000000000001</v>
      </c>
    </row>
    <row r="1127" spans="1:5" x14ac:dyDescent="0.25">
      <c r="A1127">
        <v>1122</v>
      </c>
      <c r="B1127">
        <v>0.54969999999999997</v>
      </c>
      <c r="D1127">
        <v>1122</v>
      </c>
      <c r="E1127">
        <v>2.0154000000000001</v>
      </c>
    </row>
    <row r="1128" spans="1:5" x14ac:dyDescent="0.25">
      <c r="A1128">
        <v>1123</v>
      </c>
      <c r="B1128">
        <v>0.5454</v>
      </c>
      <c r="D1128">
        <v>1123</v>
      </c>
      <c r="E1128">
        <v>2.0154000000000001</v>
      </c>
    </row>
    <row r="1129" spans="1:5" x14ac:dyDescent="0.25">
      <c r="A1129">
        <v>1124</v>
      </c>
      <c r="B1129">
        <v>0.54300000000000004</v>
      </c>
      <c r="D1129">
        <v>1124</v>
      </c>
      <c r="E1129">
        <v>2.0150000000000001</v>
      </c>
    </row>
    <row r="1130" spans="1:5" x14ac:dyDescent="0.25">
      <c r="A1130">
        <v>1125</v>
      </c>
      <c r="B1130">
        <v>0.53990000000000005</v>
      </c>
      <c r="D1130">
        <v>1125</v>
      </c>
      <c r="E1130">
        <v>2.0141</v>
      </c>
    </row>
    <row r="1131" spans="1:5" x14ac:dyDescent="0.25">
      <c r="A1131">
        <v>1126</v>
      </c>
      <c r="B1131">
        <v>0.53700000000000003</v>
      </c>
      <c r="D1131">
        <v>1126</v>
      </c>
      <c r="E1131">
        <v>2.0142000000000002</v>
      </c>
    </row>
    <row r="1132" spans="1:5" x14ac:dyDescent="0.25">
      <c r="A1132">
        <v>1127</v>
      </c>
      <c r="B1132">
        <v>0.53410000000000002</v>
      </c>
      <c r="D1132">
        <v>1127</v>
      </c>
      <c r="E1132">
        <v>2.0143</v>
      </c>
    </row>
    <row r="1133" spans="1:5" x14ac:dyDescent="0.25">
      <c r="A1133">
        <v>1128</v>
      </c>
      <c r="B1133">
        <v>0.53310000000000002</v>
      </c>
      <c r="D1133">
        <v>1128</v>
      </c>
      <c r="E1133">
        <v>2.0152000000000001</v>
      </c>
    </row>
    <row r="1134" spans="1:5" x14ac:dyDescent="0.25">
      <c r="A1134">
        <v>1129</v>
      </c>
      <c r="B1134">
        <v>0.53220000000000001</v>
      </c>
      <c r="D1134">
        <v>1129</v>
      </c>
      <c r="E1134">
        <v>2.0150000000000001</v>
      </c>
    </row>
    <row r="1135" spans="1:5" x14ac:dyDescent="0.25">
      <c r="A1135">
        <v>1130</v>
      </c>
      <c r="B1135">
        <v>0.53049999999999997</v>
      </c>
      <c r="D1135">
        <v>1130</v>
      </c>
      <c r="E1135">
        <v>2.0131999999999999</v>
      </c>
    </row>
    <row r="1136" spans="1:5" x14ac:dyDescent="0.25">
      <c r="A1136">
        <v>1131</v>
      </c>
      <c r="B1136">
        <v>0.52980000000000005</v>
      </c>
      <c r="D1136">
        <v>1131</v>
      </c>
      <c r="E1136">
        <v>2.0131000000000001</v>
      </c>
    </row>
    <row r="1137" spans="1:5" x14ac:dyDescent="0.25">
      <c r="A1137">
        <v>1132</v>
      </c>
      <c r="B1137">
        <v>0.52939999999999998</v>
      </c>
      <c r="D1137">
        <v>1132</v>
      </c>
      <c r="E1137">
        <v>2.0116000000000001</v>
      </c>
    </row>
    <row r="1138" spans="1:5" x14ac:dyDescent="0.25">
      <c r="A1138">
        <v>1133</v>
      </c>
      <c r="B1138">
        <v>0.52839999999999998</v>
      </c>
      <c r="D1138">
        <v>1133</v>
      </c>
      <c r="E1138">
        <v>2.0110999999999999</v>
      </c>
    </row>
    <row r="1139" spans="1:5" x14ac:dyDescent="0.25">
      <c r="A1139">
        <v>1134</v>
      </c>
      <c r="B1139">
        <v>0.52829999999999999</v>
      </c>
      <c r="D1139">
        <v>1134</v>
      </c>
      <c r="E1139">
        <v>2.0103</v>
      </c>
    </row>
    <row r="1140" spans="1:5" x14ac:dyDescent="0.25">
      <c r="A1140">
        <v>1135</v>
      </c>
      <c r="B1140">
        <v>0.52780000000000005</v>
      </c>
      <c r="D1140">
        <v>1135</v>
      </c>
      <c r="E1140">
        <v>2.0108000000000001</v>
      </c>
    </row>
    <row r="1141" spans="1:5" x14ac:dyDescent="0.25">
      <c r="A1141">
        <v>1136</v>
      </c>
      <c r="B1141">
        <v>0.52869999999999995</v>
      </c>
      <c r="D1141">
        <v>1136</v>
      </c>
      <c r="E1141">
        <v>2.0099</v>
      </c>
    </row>
    <row r="1142" spans="1:5" x14ac:dyDescent="0.25">
      <c r="A1142">
        <v>1137</v>
      </c>
      <c r="B1142">
        <v>0.52939999999999998</v>
      </c>
      <c r="D1142">
        <v>1137</v>
      </c>
      <c r="E1142">
        <v>2.0087000000000002</v>
      </c>
    </row>
    <row r="1143" spans="1:5" x14ac:dyDescent="0.25">
      <c r="A1143">
        <v>1138</v>
      </c>
      <c r="B1143">
        <v>0.52990000000000004</v>
      </c>
      <c r="D1143">
        <v>1138</v>
      </c>
      <c r="E1143">
        <v>2.0078</v>
      </c>
    </row>
    <row r="1144" spans="1:5" x14ac:dyDescent="0.25">
      <c r="A1144">
        <v>1139</v>
      </c>
      <c r="B1144">
        <v>0.53100000000000003</v>
      </c>
      <c r="D1144">
        <v>1139</v>
      </c>
      <c r="E1144">
        <v>2.008</v>
      </c>
    </row>
    <row r="1145" spans="1:5" x14ac:dyDescent="0.25">
      <c r="A1145">
        <v>1140</v>
      </c>
      <c r="B1145">
        <v>0.53300000000000003</v>
      </c>
      <c r="D1145">
        <v>1140</v>
      </c>
      <c r="E1145">
        <v>2.0066000000000002</v>
      </c>
    </row>
    <row r="1146" spans="1:5" x14ac:dyDescent="0.25">
      <c r="A1146">
        <v>1141</v>
      </c>
      <c r="B1146">
        <v>0.53239999999999998</v>
      </c>
      <c r="D1146">
        <v>1141</v>
      </c>
      <c r="E1146">
        <v>2.0061</v>
      </c>
    </row>
    <row r="1147" spans="1:5" x14ac:dyDescent="0.25">
      <c r="A1147">
        <v>1142</v>
      </c>
      <c r="B1147">
        <v>0.53239999999999998</v>
      </c>
      <c r="D1147">
        <v>1142</v>
      </c>
      <c r="E1147">
        <v>2.0057</v>
      </c>
    </row>
    <row r="1148" spans="1:5" x14ac:dyDescent="0.25">
      <c r="A1148">
        <v>1143</v>
      </c>
      <c r="B1148">
        <v>0.53290000000000004</v>
      </c>
      <c r="D1148">
        <v>1143</v>
      </c>
      <c r="E1148">
        <v>2.0051000000000001</v>
      </c>
    </row>
    <row r="1149" spans="1:5" x14ac:dyDescent="0.25">
      <c r="A1149">
        <v>1144</v>
      </c>
      <c r="B1149">
        <v>0.53220000000000001</v>
      </c>
      <c r="D1149">
        <v>1144</v>
      </c>
      <c r="E1149">
        <v>2.0034999999999998</v>
      </c>
    </row>
    <row r="1150" spans="1:5" x14ac:dyDescent="0.25">
      <c r="A1150">
        <v>1145</v>
      </c>
      <c r="B1150">
        <v>0.53320000000000001</v>
      </c>
      <c r="D1150">
        <v>1145</v>
      </c>
      <c r="E1150">
        <v>2.0028999999999999</v>
      </c>
    </row>
    <row r="1151" spans="1:5" x14ac:dyDescent="0.25">
      <c r="A1151">
        <v>1146</v>
      </c>
      <c r="B1151">
        <v>0.53300000000000003</v>
      </c>
      <c r="D1151">
        <v>1146</v>
      </c>
      <c r="E1151">
        <v>2.0009999999999999</v>
      </c>
    </row>
    <row r="1152" spans="1:5" x14ac:dyDescent="0.25">
      <c r="A1152">
        <v>1147</v>
      </c>
      <c r="B1152">
        <v>0.53149999999999997</v>
      </c>
      <c r="D1152">
        <v>1147</v>
      </c>
      <c r="E1152">
        <v>2.0002</v>
      </c>
    </row>
    <row r="1153" spans="1:5" x14ac:dyDescent="0.25">
      <c r="A1153">
        <v>1148</v>
      </c>
      <c r="B1153">
        <v>0.53149999999999997</v>
      </c>
      <c r="D1153">
        <v>1148</v>
      </c>
      <c r="E1153">
        <v>1.9985999999999999</v>
      </c>
    </row>
    <row r="1154" spans="1:5" x14ac:dyDescent="0.25">
      <c r="A1154">
        <v>1149</v>
      </c>
      <c r="B1154">
        <v>0.53239999999999998</v>
      </c>
      <c r="D1154">
        <v>1149</v>
      </c>
      <c r="E1154">
        <v>1.9968999999999999</v>
      </c>
    </row>
    <row r="1155" spans="1:5" x14ac:dyDescent="0.25">
      <c r="A1155">
        <v>1150</v>
      </c>
      <c r="B1155">
        <v>0.53300000000000003</v>
      </c>
      <c r="D1155">
        <v>1150</v>
      </c>
      <c r="E1155">
        <v>1.9948999999999999</v>
      </c>
    </row>
    <row r="1156" spans="1:5" x14ac:dyDescent="0.25">
      <c r="A1156">
        <v>1151</v>
      </c>
      <c r="B1156">
        <v>0.53239999999999998</v>
      </c>
      <c r="D1156">
        <v>1151</v>
      </c>
      <c r="E1156">
        <v>1.9936</v>
      </c>
    </row>
    <row r="1157" spans="1:5" x14ac:dyDescent="0.25">
      <c r="A1157">
        <v>1152</v>
      </c>
      <c r="B1157">
        <v>0.53339999999999999</v>
      </c>
      <c r="D1157">
        <v>1152</v>
      </c>
      <c r="E1157">
        <v>1.9926999999999999</v>
      </c>
    </row>
    <row r="1158" spans="1:5" x14ac:dyDescent="0.25">
      <c r="A1158">
        <v>1153</v>
      </c>
      <c r="B1158">
        <v>0.5323</v>
      </c>
      <c r="D1158">
        <v>1153</v>
      </c>
      <c r="E1158">
        <v>1.9913000000000001</v>
      </c>
    </row>
    <row r="1159" spans="1:5" x14ac:dyDescent="0.25">
      <c r="A1159">
        <v>1154</v>
      </c>
      <c r="B1159">
        <v>0.53100000000000003</v>
      </c>
      <c r="D1159">
        <v>1154</v>
      </c>
      <c r="E1159">
        <v>1.9903999999999999</v>
      </c>
    </row>
    <row r="1160" spans="1:5" x14ac:dyDescent="0.25">
      <c r="A1160">
        <v>1155</v>
      </c>
      <c r="B1160">
        <v>0.52900000000000003</v>
      </c>
      <c r="D1160">
        <v>1155</v>
      </c>
      <c r="E1160">
        <v>1.9885999999999999</v>
      </c>
    </row>
    <row r="1161" spans="1:5" x14ac:dyDescent="0.25">
      <c r="A1161">
        <v>1156</v>
      </c>
      <c r="B1161">
        <v>0.52780000000000005</v>
      </c>
      <c r="D1161">
        <v>1156</v>
      </c>
      <c r="E1161">
        <v>1.9873000000000001</v>
      </c>
    </row>
    <row r="1162" spans="1:5" x14ac:dyDescent="0.25">
      <c r="A1162">
        <v>1157</v>
      </c>
      <c r="B1162">
        <v>0.52610000000000001</v>
      </c>
      <c r="D1162">
        <v>1157</v>
      </c>
      <c r="E1162">
        <v>1.9855</v>
      </c>
    </row>
    <row r="1163" spans="1:5" x14ac:dyDescent="0.25">
      <c r="A1163">
        <v>1158</v>
      </c>
      <c r="B1163">
        <v>0.5242</v>
      </c>
      <c r="D1163">
        <v>1158</v>
      </c>
      <c r="E1163">
        <v>1.9846999999999999</v>
      </c>
    </row>
    <row r="1164" spans="1:5" x14ac:dyDescent="0.25">
      <c r="A1164">
        <v>1159</v>
      </c>
      <c r="B1164">
        <v>0.52149999999999996</v>
      </c>
      <c r="D1164">
        <v>1159</v>
      </c>
      <c r="E1164">
        <v>1.9843999999999999</v>
      </c>
    </row>
    <row r="1165" spans="1:5" x14ac:dyDescent="0.25">
      <c r="A1165">
        <v>1160</v>
      </c>
      <c r="B1165">
        <v>0.5212</v>
      </c>
      <c r="D1165">
        <v>1160</v>
      </c>
      <c r="E1165">
        <v>1.9832000000000001</v>
      </c>
    </row>
    <row r="1166" spans="1:5" x14ac:dyDescent="0.25">
      <c r="A1166">
        <v>1161</v>
      </c>
      <c r="B1166">
        <v>0.51910000000000001</v>
      </c>
      <c r="D1166">
        <v>1161</v>
      </c>
      <c r="E1166">
        <v>1.9818</v>
      </c>
    </row>
    <row r="1167" spans="1:5" x14ac:dyDescent="0.25">
      <c r="A1167">
        <v>1162</v>
      </c>
      <c r="B1167">
        <v>0.51749999999999996</v>
      </c>
      <c r="D1167">
        <v>1162</v>
      </c>
      <c r="E1167">
        <v>1.9798</v>
      </c>
    </row>
    <row r="1168" spans="1:5" x14ac:dyDescent="0.25">
      <c r="A1168">
        <v>1163</v>
      </c>
      <c r="B1168">
        <v>0.51600000000000001</v>
      </c>
      <c r="D1168">
        <v>1163</v>
      </c>
      <c r="E1168">
        <v>1.9783999999999999</v>
      </c>
    </row>
    <row r="1169" spans="1:5" x14ac:dyDescent="0.25">
      <c r="A1169">
        <v>1164</v>
      </c>
      <c r="B1169">
        <v>0.51270000000000004</v>
      </c>
      <c r="D1169">
        <v>1164</v>
      </c>
      <c r="E1169">
        <v>1.9773000000000001</v>
      </c>
    </row>
    <row r="1170" spans="1:5" x14ac:dyDescent="0.25">
      <c r="A1170">
        <v>1165</v>
      </c>
      <c r="B1170">
        <v>0.51</v>
      </c>
      <c r="D1170">
        <v>1165</v>
      </c>
      <c r="E1170">
        <v>1.9762</v>
      </c>
    </row>
    <row r="1171" spans="1:5" x14ac:dyDescent="0.25">
      <c r="A1171">
        <v>1166</v>
      </c>
      <c r="B1171">
        <v>0.50849999999999995</v>
      </c>
      <c r="D1171">
        <v>1166</v>
      </c>
      <c r="E1171">
        <v>1.9752000000000001</v>
      </c>
    </row>
    <row r="1172" spans="1:5" x14ac:dyDescent="0.25">
      <c r="A1172">
        <v>1167</v>
      </c>
      <c r="B1172">
        <v>0.50649999999999995</v>
      </c>
      <c r="D1172">
        <v>1167</v>
      </c>
      <c r="E1172">
        <v>1.9746999999999999</v>
      </c>
    </row>
    <row r="1173" spans="1:5" x14ac:dyDescent="0.25">
      <c r="A1173">
        <v>1168</v>
      </c>
      <c r="B1173">
        <v>0.50390000000000001</v>
      </c>
      <c r="D1173">
        <v>1168</v>
      </c>
      <c r="E1173">
        <v>1.9735</v>
      </c>
    </row>
    <row r="1174" spans="1:5" x14ac:dyDescent="0.25">
      <c r="A1174">
        <v>1169</v>
      </c>
      <c r="B1174">
        <v>0.50170000000000003</v>
      </c>
      <c r="D1174">
        <v>1169</v>
      </c>
      <c r="E1174">
        <v>1.9719</v>
      </c>
    </row>
    <row r="1175" spans="1:5" x14ac:dyDescent="0.25">
      <c r="A1175">
        <v>1170</v>
      </c>
      <c r="B1175">
        <v>0.50109999999999999</v>
      </c>
      <c r="D1175">
        <v>1170</v>
      </c>
      <c r="E1175">
        <v>1.9699</v>
      </c>
    </row>
    <row r="1176" spans="1:5" x14ac:dyDescent="0.25">
      <c r="A1176">
        <v>1171</v>
      </c>
      <c r="B1176">
        <v>0.49969999999999998</v>
      </c>
      <c r="D1176">
        <v>1171</v>
      </c>
      <c r="E1176">
        <v>1.9690000000000001</v>
      </c>
    </row>
    <row r="1177" spans="1:5" x14ac:dyDescent="0.25">
      <c r="A1177">
        <v>1172</v>
      </c>
      <c r="B1177">
        <v>0.49780000000000002</v>
      </c>
      <c r="D1177">
        <v>1172</v>
      </c>
      <c r="E1177">
        <v>1.9681999999999999</v>
      </c>
    </row>
    <row r="1178" spans="1:5" x14ac:dyDescent="0.25">
      <c r="A1178">
        <v>1173</v>
      </c>
      <c r="B1178">
        <v>0.49719999999999998</v>
      </c>
      <c r="D1178">
        <v>1173</v>
      </c>
      <c r="E1178">
        <v>1.9674</v>
      </c>
    </row>
    <row r="1179" spans="1:5" x14ac:dyDescent="0.25">
      <c r="A1179">
        <v>1174</v>
      </c>
      <c r="B1179">
        <v>0.49640000000000001</v>
      </c>
      <c r="D1179">
        <v>1174</v>
      </c>
      <c r="E1179">
        <v>1.9666999999999999</v>
      </c>
    </row>
    <row r="1180" spans="1:5" x14ac:dyDescent="0.25">
      <c r="A1180">
        <v>1175</v>
      </c>
      <c r="B1180">
        <v>0.49609999999999999</v>
      </c>
      <c r="D1180">
        <v>1175</v>
      </c>
      <c r="E1180">
        <v>1.9663999999999999</v>
      </c>
    </row>
    <row r="1181" spans="1:5" x14ac:dyDescent="0.25">
      <c r="A1181">
        <v>1176</v>
      </c>
      <c r="B1181">
        <v>0.49559999999999998</v>
      </c>
      <c r="D1181">
        <v>1176</v>
      </c>
      <c r="E1181">
        <v>1.9659</v>
      </c>
    </row>
    <row r="1182" spans="1:5" x14ac:dyDescent="0.25">
      <c r="A1182">
        <v>1177</v>
      </c>
      <c r="B1182">
        <v>0.49430000000000002</v>
      </c>
      <c r="D1182">
        <v>1177</v>
      </c>
      <c r="E1182">
        <v>1.9653</v>
      </c>
    </row>
    <row r="1183" spans="1:5" x14ac:dyDescent="0.25">
      <c r="A1183">
        <v>1178</v>
      </c>
      <c r="B1183">
        <v>0.49320000000000003</v>
      </c>
      <c r="D1183">
        <v>1178</v>
      </c>
      <c r="E1183">
        <v>1.9648000000000001</v>
      </c>
    </row>
    <row r="1184" spans="1:5" x14ac:dyDescent="0.25">
      <c r="A1184">
        <v>1179</v>
      </c>
      <c r="B1184">
        <v>0.49330000000000002</v>
      </c>
      <c r="D1184">
        <v>1179</v>
      </c>
      <c r="E1184">
        <v>1.9646999999999999</v>
      </c>
    </row>
    <row r="1185" spans="1:5" x14ac:dyDescent="0.25">
      <c r="A1185">
        <v>1180</v>
      </c>
      <c r="B1185">
        <v>0.49180000000000001</v>
      </c>
      <c r="D1185">
        <v>1180</v>
      </c>
      <c r="E1185">
        <v>1.9641999999999999</v>
      </c>
    </row>
    <row r="1186" spans="1:5" x14ac:dyDescent="0.25">
      <c r="A1186">
        <v>1181</v>
      </c>
      <c r="B1186">
        <v>0.49009999999999998</v>
      </c>
      <c r="D1186">
        <v>1181</v>
      </c>
      <c r="E1186">
        <v>1.9635</v>
      </c>
    </row>
    <row r="1187" spans="1:5" x14ac:dyDescent="0.25">
      <c r="A1187">
        <v>1182</v>
      </c>
      <c r="B1187">
        <v>0.48959999999999998</v>
      </c>
      <c r="D1187">
        <v>1182</v>
      </c>
      <c r="E1187">
        <v>1.9629000000000001</v>
      </c>
    </row>
    <row r="1188" spans="1:5" x14ac:dyDescent="0.25">
      <c r="A1188">
        <v>1183</v>
      </c>
      <c r="B1188">
        <v>0.48920000000000002</v>
      </c>
      <c r="D1188">
        <v>1183</v>
      </c>
      <c r="E1188">
        <v>1.9613</v>
      </c>
    </row>
    <row r="1189" spans="1:5" x14ac:dyDescent="0.25">
      <c r="A1189">
        <v>1184</v>
      </c>
      <c r="B1189">
        <v>0.4889</v>
      </c>
      <c r="D1189">
        <v>1184</v>
      </c>
      <c r="E1189">
        <v>1.9607000000000001</v>
      </c>
    </row>
    <row r="1190" spans="1:5" x14ac:dyDescent="0.25">
      <c r="A1190">
        <v>1185</v>
      </c>
      <c r="B1190">
        <v>0.48680000000000001</v>
      </c>
      <c r="D1190">
        <v>1185</v>
      </c>
      <c r="E1190">
        <v>1.9596</v>
      </c>
    </row>
    <row r="1191" spans="1:5" x14ac:dyDescent="0.25">
      <c r="A1191">
        <v>1186</v>
      </c>
      <c r="B1191">
        <v>0.48549999999999999</v>
      </c>
      <c r="D1191">
        <v>1186</v>
      </c>
      <c r="E1191">
        <v>1.9585999999999999</v>
      </c>
    </row>
    <row r="1192" spans="1:5" x14ac:dyDescent="0.25">
      <c r="A1192">
        <v>1187</v>
      </c>
      <c r="B1192">
        <v>0.48520000000000002</v>
      </c>
      <c r="D1192">
        <v>1187</v>
      </c>
      <c r="E1192">
        <v>1.9576</v>
      </c>
    </row>
    <row r="1193" spans="1:5" x14ac:dyDescent="0.25">
      <c r="A1193">
        <v>1188</v>
      </c>
      <c r="B1193">
        <v>0.48509999999999998</v>
      </c>
      <c r="D1193">
        <v>1188</v>
      </c>
      <c r="E1193">
        <v>1.9555</v>
      </c>
    </row>
    <row r="1194" spans="1:5" x14ac:dyDescent="0.25">
      <c r="A1194">
        <v>1189</v>
      </c>
      <c r="B1194">
        <v>0.48430000000000001</v>
      </c>
      <c r="D1194">
        <v>1189</v>
      </c>
      <c r="E1194">
        <v>1.9537</v>
      </c>
    </row>
    <row r="1195" spans="1:5" x14ac:dyDescent="0.25">
      <c r="A1195">
        <v>1190</v>
      </c>
      <c r="B1195">
        <v>0.48280000000000001</v>
      </c>
      <c r="D1195">
        <v>1190</v>
      </c>
      <c r="E1195">
        <v>1.9534</v>
      </c>
    </row>
    <row r="1196" spans="1:5" x14ac:dyDescent="0.25">
      <c r="A1196">
        <v>1191</v>
      </c>
      <c r="B1196">
        <v>0.48209999999999997</v>
      </c>
      <c r="D1196">
        <v>1191</v>
      </c>
      <c r="E1196">
        <v>1.9533</v>
      </c>
    </row>
    <row r="1197" spans="1:5" x14ac:dyDescent="0.25">
      <c r="A1197">
        <v>1192</v>
      </c>
      <c r="B1197">
        <v>0.48120000000000002</v>
      </c>
      <c r="D1197">
        <v>1192</v>
      </c>
      <c r="E1197">
        <v>1.9519</v>
      </c>
    </row>
    <row r="1198" spans="1:5" x14ac:dyDescent="0.25">
      <c r="A1198">
        <v>1193</v>
      </c>
      <c r="B1198">
        <v>0.48130000000000001</v>
      </c>
      <c r="D1198">
        <v>1193</v>
      </c>
      <c r="E1198">
        <v>1.9503999999999999</v>
      </c>
    </row>
    <row r="1199" spans="1:5" x14ac:dyDescent="0.25">
      <c r="A1199">
        <v>1194</v>
      </c>
      <c r="B1199">
        <v>0.48070000000000002</v>
      </c>
      <c r="D1199">
        <v>1194</v>
      </c>
      <c r="E1199">
        <v>1.9496</v>
      </c>
    </row>
    <row r="1200" spans="1:5" x14ac:dyDescent="0.25">
      <c r="A1200">
        <v>1195</v>
      </c>
      <c r="B1200">
        <v>0.47870000000000001</v>
      </c>
      <c r="D1200">
        <v>1195</v>
      </c>
      <c r="E1200">
        <v>1.9484999999999999</v>
      </c>
    </row>
    <row r="1201" spans="1:5" x14ac:dyDescent="0.25">
      <c r="A1201">
        <v>1196</v>
      </c>
      <c r="B1201">
        <v>0.47920000000000001</v>
      </c>
      <c r="D1201">
        <v>1196</v>
      </c>
      <c r="E1201">
        <v>1.9467000000000001</v>
      </c>
    </row>
    <row r="1202" spans="1:5" x14ac:dyDescent="0.25">
      <c r="A1202">
        <v>1197</v>
      </c>
      <c r="B1202">
        <v>0.48010000000000003</v>
      </c>
      <c r="D1202">
        <v>1197</v>
      </c>
      <c r="E1202">
        <v>1.946</v>
      </c>
    </row>
    <row r="1203" spans="1:5" x14ac:dyDescent="0.25">
      <c r="A1203">
        <v>1198</v>
      </c>
      <c r="B1203">
        <v>0.4788</v>
      </c>
      <c r="D1203">
        <v>1198</v>
      </c>
      <c r="E1203">
        <v>1.9460999999999999</v>
      </c>
    </row>
    <row r="1204" spans="1:5" x14ac:dyDescent="0.25">
      <c r="A1204">
        <v>1199</v>
      </c>
      <c r="B1204">
        <v>0.4798</v>
      </c>
      <c r="D1204">
        <v>1199</v>
      </c>
      <c r="E1204">
        <v>1.9446000000000001</v>
      </c>
    </row>
    <row r="1205" spans="1:5" x14ac:dyDescent="0.25">
      <c r="A1205">
        <v>1200</v>
      </c>
      <c r="B1205">
        <v>0.48049999999999998</v>
      </c>
      <c r="D1205">
        <v>1200</v>
      </c>
      <c r="E1205">
        <v>1.9444999999999999</v>
      </c>
    </row>
    <row r="1206" spans="1:5" x14ac:dyDescent="0.25">
      <c r="A1206">
        <v>1201</v>
      </c>
      <c r="B1206">
        <v>0.47989999999999999</v>
      </c>
      <c r="D1206">
        <v>1201</v>
      </c>
      <c r="E1206">
        <v>1.9428000000000001</v>
      </c>
    </row>
    <row r="1207" spans="1:5" x14ac:dyDescent="0.25">
      <c r="A1207">
        <v>1202</v>
      </c>
      <c r="B1207">
        <v>0.4793</v>
      </c>
      <c r="D1207">
        <v>1202</v>
      </c>
      <c r="E1207">
        <v>1.9413</v>
      </c>
    </row>
    <row r="1208" spans="1:5" x14ac:dyDescent="0.25">
      <c r="A1208">
        <v>1203</v>
      </c>
      <c r="B1208">
        <v>0.47989999999999999</v>
      </c>
      <c r="D1208">
        <v>1203</v>
      </c>
      <c r="E1208">
        <v>1.94</v>
      </c>
    </row>
    <row r="1209" spans="1:5" x14ac:dyDescent="0.25">
      <c r="A1209">
        <v>1204</v>
      </c>
      <c r="B1209">
        <v>0.48020000000000002</v>
      </c>
      <c r="D1209">
        <v>1204</v>
      </c>
      <c r="E1209">
        <v>1.9389000000000001</v>
      </c>
    </row>
    <row r="1210" spans="1:5" x14ac:dyDescent="0.25">
      <c r="A1210">
        <v>1205</v>
      </c>
      <c r="B1210">
        <v>0.47960000000000003</v>
      </c>
      <c r="D1210">
        <v>1205</v>
      </c>
      <c r="E1210">
        <v>1.9374</v>
      </c>
    </row>
    <row r="1211" spans="1:5" x14ac:dyDescent="0.25">
      <c r="A1211">
        <v>1206</v>
      </c>
      <c r="B1211">
        <v>0.47949999999999998</v>
      </c>
      <c r="D1211">
        <v>1206</v>
      </c>
      <c r="E1211">
        <v>1.9359999999999999</v>
      </c>
    </row>
    <row r="1212" spans="1:5" x14ac:dyDescent="0.25">
      <c r="A1212">
        <v>1207</v>
      </c>
      <c r="B1212">
        <v>0.47749999999999998</v>
      </c>
      <c r="D1212">
        <v>1207</v>
      </c>
      <c r="E1212">
        <v>1.9351</v>
      </c>
    </row>
    <row r="1213" spans="1:5" x14ac:dyDescent="0.25">
      <c r="A1213">
        <v>1208</v>
      </c>
      <c r="B1213">
        <v>0.47610000000000002</v>
      </c>
      <c r="D1213">
        <v>1208</v>
      </c>
      <c r="E1213">
        <v>1.9336</v>
      </c>
    </row>
    <row r="1214" spans="1:5" x14ac:dyDescent="0.25">
      <c r="A1214">
        <v>1209</v>
      </c>
      <c r="B1214">
        <v>0.4763</v>
      </c>
      <c r="D1214">
        <v>1209</v>
      </c>
      <c r="E1214">
        <v>1.9323999999999999</v>
      </c>
    </row>
    <row r="1215" spans="1:5" x14ac:dyDescent="0.25">
      <c r="A1215">
        <v>1210</v>
      </c>
      <c r="B1215">
        <v>0.4753</v>
      </c>
      <c r="D1215">
        <v>1210</v>
      </c>
      <c r="E1215">
        <v>1.9315</v>
      </c>
    </row>
    <row r="1216" spans="1:5" x14ac:dyDescent="0.25">
      <c r="A1216">
        <v>1211</v>
      </c>
      <c r="B1216">
        <v>0.47399999999999998</v>
      </c>
      <c r="D1216">
        <v>1211</v>
      </c>
      <c r="E1216">
        <v>1.9307000000000001</v>
      </c>
    </row>
    <row r="1217" spans="1:5" x14ac:dyDescent="0.25">
      <c r="A1217">
        <v>1212</v>
      </c>
      <c r="B1217">
        <v>0.47339999999999999</v>
      </c>
      <c r="D1217">
        <v>1212</v>
      </c>
      <c r="E1217">
        <v>1.93</v>
      </c>
    </row>
    <row r="1218" spans="1:5" x14ac:dyDescent="0.25">
      <c r="A1218">
        <v>1213</v>
      </c>
      <c r="B1218">
        <v>0.47249999999999998</v>
      </c>
      <c r="D1218">
        <v>1213</v>
      </c>
      <c r="E1218">
        <v>1.9291</v>
      </c>
    </row>
    <row r="1219" spans="1:5" x14ac:dyDescent="0.25">
      <c r="A1219">
        <v>1214</v>
      </c>
      <c r="B1219">
        <v>0.47139999999999999</v>
      </c>
      <c r="D1219">
        <v>1214</v>
      </c>
      <c r="E1219">
        <v>1.9287000000000001</v>
      </c>
    </row>
    <row r="1220" spans="1:5" x14ac:dyDescent="0.25">
      <c r="A1220">
        <v>1215</v>
      </c>
      <c r="B1220">
        <v>0.46949999999999997</v>
      </c>
      <c r="D1220">
        <v>1215</v>
      </c>
      <c r="E1220">
        <v>1.9271</v>
      </c>
    </row>
    <row r="1221" spans="1:5" x14ac:dyDescent="0.25">
      <c r="A1221">
        <v>1216</v>
      </c>
      <c r="B1221">
        <v>0.46739999999999998</v>
      </c>
      <c r="D1221">
        <v>1216</v>
      </c>
      <c r="E1221">
        <v>1.9260999999999999</v>
      </c>
    </row>
    <row r="1222" spans="1:5" x14ac:dyDescent="0.25">
      <c r="A1222">
        <v>1217</v>
      </c>
      <c r="B1222">
        <v>0.4652</v>
      </c>
      <c r="D1222">
        <v>1217</v>
      </c>
      <c r="E1222">
        <v>1.9253</v>
      </c>
    </row>
    <row r="1223" spans="1:5" x14ac:dyDescent="0.25">
      <c r="A1223">
        <v>1218</v>
      </c>
      <c r="B1223">
        <v>0.4637</v>
      </c>
      <c r="D1223">
        <v>1218</v>
      </c>
      <c r="E1223">
        <v>1.9244000000000001</v>
      </c>
    </row>
    <row r="1224" spans="1:5" x14ac:dyDescent="0.25">
      <c r="A1224">
        <v>1219</v>
      </c>
      <c r="B1224">
        <v>0.46189999999999998</v>
      </c>
      <c r="D1224">
        <v>1219</v>
      </c>
      <c r="E1224">
        <v>1.9222999999999999</v>
      </c>
    </row>
    <row r="1225" spans="1:5" x14ac:dyDescent="0.25">
      <c r="A1225">
        <v>1220</v>
      </c>
      <c r="B1225">
        <v>0.46089999999999998</v>
      </c>
      <c r="D1225">
        <v>1220</v>
      </c>
      <c r="E1225">
        <v>1.9202999999999999</v>
      </c>
    </row>
    <row r="1226" spans="1:5" x14ac:dyDescent="0.25">
      <c r="A1226">
        <v>1221</v>
      </c>
      <c r="B1226">
        <v>0.46</v>
      </c>
      <c r="D1226">
        <v>1221</v>
      </c>
      <c r="E1226">
        <v>1.9193</v>
      </c>
    </row>
    <row r="1227" spans="1:5" x14ac:dyDescent="0.25">
      <c r="A1227">
        <v>1222</v>
      </c>
      <c r="B1227">
        <v>0.45879999999999999</v>
      </c>
      <c r="D1227">
        <v>1222</v>
      </c>
      <c r="E1227">
        <v>1.9177</v>
      </c>
    </row>
    <row r="1228" spans="1:5" x14ac:dyDescent="0.25">
      <c r="A1228">
        <v>1223</v>
      </c>
      <c r="B1228">
        <v>0.45669999999999999</v>
      </c>
      <c r="D1228">
        <v>1223</v>
      </c>
      <c r="E1228">
        <v>1.9157</v>
      </c>
    </row>
    <row r="1229" spans="1:5" x14ac:dyDescent="0.25">
      <c r="A1229">
        <v>1224</v>
      </c>
      <c r="B1229">
        <v>0.4551</v>
      </c>
      <c r="D1229">
        <v>1224</v>
      </c>
      <c r="E1229">
        <v>1.9139999999999999</v>
      </c>
    </row>
    <row r="1230" spans="1:5" x14ac:dyDescent="0.25">
      <c r="A1230">
        <v>1225</v>
      </c>
      <c r="B1230">
        <v>0.45319999999999999</v>
      </c>
      <c r="D1230">
        <v>1225</v>
      </c>
      <c r="E1230">
        <v>1.9139999999999999</v>
      </c>
    </row>
    <row r="1231" spans="1:5" x14ac:dyDescent="0.25">
      <c r="A1231">
        <v>1226</v>
      </c>
      <c r="B1231">
        <v>0.4531</v>
      </c>
      <c r="D1231">
        <v>1226</v>
      </c>
      <c r="E1231">
        <v>1.9125000000000001</v>
      </c>
    </row>
    <row r="1232" spans="1:5" x14ac:dyDescent="0.25">
      <c r="A1232">
        <v>1227</v>
      </c>
      <c r="B1232">
        <v>0.45219999999999999</v>
      </c>
      <c r="D1232">
        <v>1227</v>
      </c>
      <c r="E1232">
        <v>1.9117</v>
      </c>
    </row>
    <row r="1233" spans="1:5" x14ac:dyDescent="0.25">
      <c r="A1233">
        <v>1228</v>
      </c>
      <c r="B1233">
        <v>0.45019999999999999</v>
      </c>
      <c r="D1233">
        <v>1228</v>
      </c>
      <c r="E1233">
        <v>1.911</v>
      </c>
    </row>
    <row r="1234" spans="1:5" x14ac:dyDescent="0.25">
      <c r="A1234">
        <v>1229</v>
      </c>
      <c r="B1234">
        <v>0.45</v>
      </c>
      <c r="D1234">
        <v>1229</v>
      </c>
      <c r="E1234">
        <v>1.9081999999999999</v>
      </c>
    </row>
    <row r="1235" spans="1:5" x14ac:dyDescent="0.25">
      <c r="A1235">
        <v>1230</v>
      </c>
      <c r="B1235">
        <v>0.44940000000000002</v>
      </c>
      <c r="D1235">
        <v>1230</v>
      </c>
      <c r="E1235">
        <v>1.9078999999999999</v>
      </c>
    </row>
    <row r="1236" spans="1:5" x14ac:dyDescent="0.25">
      <c r="A1236">
        <v>1231</v>
      </c>
      <c r="B1236">
        <v>0.44890000000000002</v>
      </c>
      <c r="D1236">
        <v>1231</v>
      </c>
      <c r="E1236">
        <v>1.9066000000000001</v>
      </c>
    </row>
    <row r="1237" spans="1:5" x14ac:dyDescent="0.25">
      <c r="A1237">
        <v>1232</v>
      </c>
      <c r="B1237">
        <v>0.4476</v>
      </c>
      <c r="D1237">
        <v>1232</v>
      </c>
      <c r="E1237">
        <v>1.9054</v>
      </c>
    </row>
    <row r="1238" spans="1:5" x14ac:dyDescent="0.25">
      <c r="A1238">
        <v>1233</v>
      </c>
      <c r="B1238">
        <v>0.44790000000000002</v>
      </c>
      <c r="D1238">
        <v>1233</v>
      </c>
      <c r="E1238">
        <v>1.9048</v>
      </c>
    </row>
    <row r="1239" spans="1:5" x14ac:dyDescent="0.25">
      <c r="A1239">
        <v>1234</v>
      </c>
      <c r="B1239">
        <v>0.4471</v>
      </c>
      <c r="D1239">
        <v>1234</v>
      </c>
      <c r="E1239">
        <v>1.9033</v>
      </c>
    </row>
    <row r="1240" spans="1:5" x14ac:dyDescent="0.25">
      <c r="A1240">
        <v>1235</v>
      </c>
      <c r="B1240">
        <v>0.44669999999999999</v>
      </c>
      <c r="D1240">
        <v>1235</v>
      </c>
      <c r="E1240">
        <v>1.9033</v>
      </c>
    </row>
    <row r="1241" spans="1:5" x14ac:dyDescent="0.25">
      <c r="A1241">
        <v>1236</v>
      </c>
      <c r="B1241">
        <v>0.4471</v>
      </c>
      <c r="D1241">
        <v>1236</v>
      </c>
      <c r="E1241">
        <v>1.903</v>
      </c>
    </row>
    <row r="1242" spans="1:5" x14ac:dyDescent="0.25">
      <c r="A1242">
        <v>1237</v>
      </c>
      <c r="B1242">
        <v>0.44669999999999999</v>
      </c>
      <c r="D1242">
        <v>1237</v>
      </c>
      <c r="E1242">
        <v>1.9021999999999999</v>
      </c>
    </row>
    <row r="1243" spans="1:5" x14ac:dyDescent="0.25">
      <c r="A1243">
        <v>1238</v>
      </c>
      <c r="B1243">
        <v>0.4471</v>
      </c>
      <c r="D1243">
        <v>1238</v>
      </c>
      <c r="E1243">
        <v>1.9016999999999999</v>
      </c>
    </row>
    <row r="1244" spans="1:5" x14ac:dyDescent="0.25">
      <c r="A1244">
        <v>1239</v>
      </c>
      <c r="B1244">
        <v>0.4481</v>
      </c>
      <c r="D1244">
        <v>1239</v>
      </c>
      <c r="E1244">
        <v>1.8997999999999999</v>
      </c>
    </row>
    <row r="1245" spans="1:5" x14ac:dyDescent="0.25">
      <c r="A1245">
        <v>1240</v>
      </c>
      <c r="B1245">
        <v>0.44919999999999999</v>
      </c>
      <c r="D1245">
        <v>1240</v>
      </c>
      <c r="E1245">
        <v>1.8987000000000001</v>
      </c>
    </row>
    <row r="1246" spans="1:5" x14ac:dyDescent="0.25">
      <c r="A1246">
        <v>1241</v>
      </c>
      <c r="B1246">
        <v>0.45</v>
      </c>
      <c r="D1246">
        <v>1241</v>
      </c>
      <c r="E1246">
        <v>1.8974</v>
      </c>
    </row>
    <row r="1247" spans="1:5" x14ac:dyDescent="0.25">
      <c r="A1247">
        <v>1242</v>
      </c>
      <c r="B1247">
        <v>0.45019999999999999</v>
      </c>
      <c r="D1247">
        <v>1242</v>
      </c>
      <c r="E1247">
        <v>1.8974</v>
      </c>
    </row>
    <row r="1248" spans="1:5" x14ac:dyDescent="0.25">
      <c r="A1248">
        <v>1243</v>
      </c>
      <c r="B1248">
        <v>0.45119999999999999</v>
      </c>
      <c r="D1248">
        <v>1243</v>
      </c>
      <c r="E1248">
        <v>1.8968</v>
      </c>
    </row>
    <row r="1249" spans="1:5" x14ac:dyDescent="0.25">
      <c r="A1249">
        <v>1244</v>
      </c>
      <c r="B1249">
        <v>0.45140000000000002</v>
      </c>
      <c r="D1249">
        <v>1244</v>
      </c>
      <c r="E1249">
        <v>1.8975</v>
      </c>
    </row>
    <row r="1250" spans="1:5" x14ac:dyDescent="0.25">
      <c r="A1250">
        <v>1245</v>
      </c>
      <c r="B1250">
        <v>0.45100000000000001</v>
      </c>
      <c r="D1250">
        <v>1245</v>
      </c>
      <c r="E1250">
        <v>1.8971</v>
      </c>
    </row>
    <row r="1251" spans="1:5" x14ac:dyDescent="0.25">
      <c r="A1251">
        <v>1246</v>
      </c>
      <c r="B1251">
        <v>0.45090000000000002</v>
      </c>
      <c r="D1251">
        <v>1246</v>
      </c>
      <c r="E1251">
        <v>1.8972</v>
      </c>
    </row>
    <row r="1252" spans="1:5" x14ac:dyDescent="0.25">
      <c r="A1252">
        <v>1247</v>
      </c>
      <c r="B1252">
        <v>0.45119999999999999</v>
      </c>
      <c r="D1252">
        <v>1247</v>
      </c>
      <c r="E1252">
        <v>1.8972</v>
      </c>
    </row>
    <row r="1253" spans="1:5" x14ac:dyDescent="0.25">
      <c r="A1253">
        <v>1248</v>
      </c>
      <c r="B1253">
        <v>0.45169999999999999</v>
      </c>
      <c r="D1253">
        <v>1248</v>
      </c>
      <c r="E1253">
        <v>1.8977999999999999</v>
      </c>
    </row>
    <row r="1254" spans="1:5" x14ac:dyDescent="0.25">
      <c r="A1254">
        <v>1249</v>
      </c>
      <c r="B1254">
        <v>0.45129999999999998</v>
      </c>
      <c r="D1254">
        <v>1249</v>
      </c>
      <c r="E1254">
        <v>1.8984000000000001</v>
      </c>
    </row>
    <row r="1255" spans="1:5" x14ac:dyDescent="0.25">
      <c r="A1255">
        <v>1250</v>
      </c>
      <c r="B1255">
        <v>0.44919999999999999</v>
      </c>
      <c r="D1255">
        <v>1250</v>
      </c>
      <c r="E1255">
        <v>1.8977999999999999</v>
      </c>
    </row>
    <row r="1256" spans="1:5" x14ac:dyDescent="0.25">
      <c r="A1256">
        <v>1251</v>
      </c>
      <c r="B1256">
        <v>0.45019999999999999</v>
      </c>
      <c r="D1256">
        <v>1251</v>
      </c>
      <c r="E1256">
        <v>1.8966000000000001</v>
      </c>
    </row>
    <row r="1257" spans="1:5" x14ac:dyDescent="0.25">
      <c r="A1257">
        <v>1252</v>
      </c>
      <c r="B1257">
        <v>0.45019999999999999</v>
      </c>
      <c r="D1257">
        <v>1252</v>
      </c>
      <c r="E1257">
        <v>1.8963000000000001</v>
      </c>
    </row>
    <row r="1258" spans="1:5" x14ac:dyDescent="0.25">
      <c r="A1258">
        <v>1253</v>
      </c>
      <c r="B1258">
        <v>0.44919999999999999</v>
      </c>
      <c r="D1258">
        <v>1253</v>
      </c>
      <c r="E1258">
        <v>1.8971</v>
      </c>
    </row>
    <row r="1259" spans="1:5" x14ac:dyDescent="0.25">
      <c r="A1259">
        <v>1254</v>
      </c>
      <c r="B1259">
        <v>0.44790000000000002</v>
      </c>
      <c r="D1259">
        <v>1254</v>
      </c>
      <c r="E1259">
        <v>1.8952</v>
      </c>
    </row>
    <row r="1260" spans="1:5" x14ac:dyDescent="0.25">
      <c r="A1260">
        <v>1255</v>
      </c>
      <c r="B1260">
        <v>0.44640000000000002</v>
      </c>
      <c r="D1260">
        <v>1255</v>
      </c>
      <c r="E1260">
        <v>1.8939999999999999</v>
      </c>
    </row>
    <row r="1261" spans="1:5" x14ac:dyDescent="0.25">
      <c r="A1261">
        <v>1256</v>
      </c>
      <c r="B1261">
        <v>0.44569999999999999</v>
      </c>
      <c r="D1261">
        <v>1256</v>
      </c>
      <c r="E1261">
        <v>1.8926000000000001</v>
      </c>
    </row>
    <row r="1262" spans="1:5" x14ac:dyDescent="0.25">
      <c r="A1262">
        <v>1257</v>
      </c>
      <c r="B1262">
        <v>0.44350000000000001</v>
      </c>
      <c r="D1262">
        <v>1257</v>
      </c>
      <c r="E1262">
        <v>1.8916999999999999</v>
      </c>
    </row>
    <row r="1263" spans="1:5" x14ac:dyDescent="0.25">
      <c r="A1263">
        <v>1258</v>
      </c>
      <c r="B1263">
        <v>0.44119999999999998</v>
      </c>
      <c r="D1263">
        <v>1258</v>
      </c>
      <c r="E1263">
        <v>1.8916999999999999</v>
      </c>
    </row>
    <row r="1264" spans="1:5" x14ac:dyDescent="0.25">
      <c r="A1264">
        <v>1259</v>
      </c>
      <c r="B1264">
        <v>0.43859999999999999</v>
      </c>
      <c r="D1264">
        <v>1259</v>
      </c>
      <c r="E1264">
        <v>1.8909</v>
      </c>
    </row>
    <row r="1265" spans="1:5" x14ac:dyDescent="0.25">
      <c r="A1265">
        <v>1260</v>
      </c>
      <c r="B1265">
        <v>0.43669999999999998</v>
      </c>
      <c r="D1265">
        <v>1260</v>
      </c>
      <c r="E1265">
        <v>1.8904000000000001</v>
      </c>
    </row>
    <row r="1266" spans="1:5" x14ac:dyDescent="0.25">
      <c r="A1266">
        <v>1261</v>
      </c>
      <c r="B1266">
        <v>0.43669999999999998</v>
      </c>
      <c r="D1266">
        <v>1261</v>
      </c>
      <c r="E1266">
        <v>1.8889</v>
      </c>
    </row>
    <row r="1267" spans="1:5" x14ac:dyDescent="0.25">
      <c r="A1267">
        <v>1262</v>
      </c>
      <c r="B1267">
        <v>0.43469999999999998</v>
      </c>
      <c r="D1267">
        <v>1262</v>
      </c>
      <c r="E1267">
        <v>1.8868</v>
      </c>
    </row>
    <row r="1268" spans="1:5" x14ac:dyDescent="0.25">
      <c r="A1268">
        <v>1263</v>
      </c>
      <c r="B1268">
        <v>0.43280000000000002</v>
      </c>
      <c r="D1268">
        <v>1263</v>
      </c>
      <c r="E1268">
        <v>1.8858999999999999</v>
      </c>
    </row>
    <row r="1269" spans="1:5" x14ac:dyDescent="0.25">
      <c r="A1269">
        <v>1264</v>
      </c>
      <c r="B1269">
        <v>0.43209999999999998</v>
      </c>
      <c r="D1269">
        <v>1264</v>
      </c>
      <c r="E1269">
        <v>1.8846000000000001</v>
      </c>
    </row>
    <row r="1270" spans="1:5" x14ac:dyDescent="0.25">
      <c r="A1270">
        <v>1265</v>
      </c>
      <c r="B1270">
        <v>0.43109999999999998</v>
      </c>
      <c r="D1270">
        <v>1265</v>
      </c>
      <c r="E1270">
        <v>1.8829</v>
      </c>
    </row>
    <row r="1271" spans="1:5" x14ac:dyDescent="0.25">
      <c r="A1271">
        <v>1266</v>
      </c>
      <c r="B1271">
        <v>0.42970000000000003</v>
      </c>
      <c r="D1271">
        <v>1266</v>
      </c>
      <c r="E1271">
        <v>1.8821000000000001</v>
      </c>
    </row>
    <row r="1272" spans="1:5" x14ac:dyDescent="0.25">
      <c r="A1272">
        <v>1267</v>
      </c>
      <c r="B1272">
        <v>0.4289</v>
      </c>
      <c r="D1272">
        <v>1267</v>
      </c>
      <c r="E1272">
        <v>1.8798999999999999</v>
      </c>
    </row>
    <row r="1273" spans="1:5" x14ac:dyDescent="0.25">
      <c r="A1273">
        <v>1268</v>
      </c>
      <c r="B1273">
        <v>0.4289</v>
      </c>
      <c r="D1273">
        <v>1268</v>
      </c>
      <c r="E1273">
        <v>1.8793</v>
      </c>
    </row>
    <row r="1274" spans="1:5" x14ac:dyDescent="0.25">
      <c r="A1274">
        <v>1269</v>
      </c>
      <c r="B1274">
        <v>0.42959999999999998</v>
      </c>
      <c r="D1274">
        <v>1269</v>
      </c>
      <c r="E1274">
        <v>1.8775999999999999</v>
      </c>
    </row>
    <row r="1275" spans="1:5" x14ac:dyDescent="0.25">
      <c r="A1275">
        <v>1270</v>
      </c>
      <c r="B1275">
        <v>0.42920000000000003</v>
      </c>
      <c r="D1275">
        <v>1270</v>
      </c>
      <c r="E1275">
        <v>1.8769</v>
      </c>
    </row>
    <row r="1276" spans="1:5" x14ac:dyDescent="0.25">
      <c r="A1276">
        <v>1271</v>
      </c>
      <c r="B1276">
        <v>0.4299</v>
      </c>
      <c r="D1276">
        <v>1271</v>
      </c>
      <c r="E1276">
        <v>1.8745000000000001</v>
      </c>
    </row>
    <row r="1277" spans="1:5" x14ac:dyDescent="0.25">
      <c r="A1277">
        <v>1272</v>
      </c>
      <c r="B1277">
        <v>0.43219999999999997</v>
      </c>
      <c r="D1277">
        <v>1272</v>
      </c>
      <c r="E1277">
        <v>1.8721000000000001</v>
      </c>
    </row>
    <row r="1278" spans="1:5" x14ac:dyDescent="0.25">
      <c r="A1278">
        <v>1273</v>
      </c>
      <c r="B1278">
        <v>0.43340000000000001</v>
      </c>
      <c r="D1278">
        <v>1273</v>
      </c>
      <c r="E1278">
        <v>1.8697999999999999</v>
      </c>
    </row>
    <row r="1279" spans="1:5" x14ac:dyDescent="0.25">
      <c r="A1279">
        <v>1274</v>
      </c>
      <c r="B1279">
        <v>0.43440000000000001</v>
      </c>
      <c r="D1279">
        <v>1274</v>
      </c>
      <c r="E1279">
        <v>1.8682000000000001</v>
      </c>
    </row>
    <row r="1280" spans="1:5" x14ac:dyDescent="0.25">
      <c r="A1280">
        <v>1275</v>
      </c>
      <c r="B1280">
        <v>0.43590000000000001</v>
      </c>
      <c r="D1280">
        <v>1275</v>
      </c>
      <c r="E1280">
        <v>1.8673999999999999</v>
      </c>
    </row>
    <row r="1281" spans="1:5" x14ac:dyDescent="0.25">
      <c r="A1281">
        <v>1276</v>
      </c>
      <c r="B1281">
        <v>0.43730000000000002</v>
      </c>
      <c r="D1281">
        <v>1276</v>
      </c>
      <c r="E1281">
        <v>1.8660000000000001</v>
      </c>
    </row>
    <row r="1282" spans="1:5" x14ac:dyDescent="0.25">
      <c r="A1282">
        <v>1277</v>
      </c>
      <c r="B1282">
        <v>0.43809999999999999</v>
      </c>
      <c r="D1282">
        <v>1277</v>
      </c>
      <c r="E1282">
        <v>1.8640000000000001</v>
      </c>
    </row>
    <row r="1283" spans="1:5" x14ac:dyDescent="0.25">
      <c r="A1283">
        <v>1278</v>
      </c>
      <c r="B1283">
        <v>0.44059999999999999</v>
      </c>
      <c r="D1283">
        <v>1278</v>
      </c>
      <c r="E1283">
        <v>1.8620000000000001</v>
      </c>
    </row>
    <row r="1284" spans="1:5" x14ac:dyDescent="0.25">
      <c r="A1284">
        <v>1279</v>
      </c>
      <c r="B1284">
        <v>0.44159999999999999</v>
      </c>
      <c r="D1284">
        <v>1279</v>
      </c>
      <c r="E1284">
        <v>1.8604000000000001</v>
      </c>
    </row>
    <row r="1285" spans="1:5" x14ac:dyDescent="0.25">
      <c r="A1285">
        <v>1280</v>
      </c>
      <c r="B1285">
        <v>0.442</v>
      </c>
      <c r="D1285">
        <v>1280</v>
      </c>
      <c r="E1285">
        <v>1.8594999999999999</v>
      </c>
    </row>
    <row r="1286" spans="1:5" x14ac:dyDescent="0.25">
      <c r="A1286">
        <v>1281</v>
      </c>
      <c r="B1286">
        <v>0.44409999999999999</v>
      </c>
      <c r="D1286">
        <v>1281</v>
      </c>
      <c r="E1286">
        <v>1.8584000000000001</v>
      </c>
    </row>
    <row r="1287" spans="1:5" x14ac:dyDescent="0.25">
      <c r="A1287">
        <v>1282</v>
      </c>
      <c r="B1287">
        <v>0.44519999999999998</v>
      </c>
      <c r="D1287">
        <v>1282</v>
      </c>
      <c r="E1287">
        <v>1.8567</v>
      </c>
    </row>
    <row r="1288" spans="1:5" x14ac:dyDescent="0.25">
      <c r="A1288">
        <v>1283</v>
      </c>
      <c r="B1288">
        <v>0.44550000000000001</v>
      </c>
      <c r="D1288">
        <v>1283</v>
      </c>
      <c r="E1288">
        <v>1.8567</v>
      </c>
    </row>
    <row r="1289" spans="1:5" x14ac:dyDescent="0.25">
      <c r="A1289">
        <v>1284</v>
      </c>
      <c r="B1289">
        <v>0.44579999999999997</v>
      </c>
      <c r="D1289">
        <v>1284</v>
      </c>
      <c r="E1289">
        <v>1.8573</v>
      </c>
    </row>
    <row r="1290" spans="1:5" x14ac:dyDescent="0.25">
      <c r="A1290">
        <v>1285</v>
      </c>
      <c r="B1290">
        <v>0.44600000000000001</v>
      </c>
      <c r="D1290">
        <v>1285</v>
      </c>
      <c r="E1290">
        <v>1.8568</v>
      </c>
    </row>
    <row r="1291" spans="1:5" x14ac:dyDescent="0.25">
      <c r="A1291">
        <v>1286</v>
      </c>
      <c r="B1291">
        <v>0.4451</v>
      </c>
      <c r="D1291">
        <v>1286</v>
      </c>
      <c r="E1291">
        <v>1.8564000000000001</v>
      </c>
    </row>
    <row r="1292" spans="1:5" x14ac:dyDescent="0.25">
      <c r="A1292">
        <v>1287</v>
      </c>
      <c r="B1292">
        <v>0.44529999999999997</v>
      </c>
      <c r="D1292">
        <v>1287</v>
      </c>
      <c r="E1292">
        <v>1.8554999999999999</v>
      </c>
    </row>
    <row r="1293" spans="1:5" x14ac:dyDescent="0.25">
      <c r="A1293">
        <v>1288</v>
      </c>
      <c r="B1293">
        <v>0.44369999999999998</v>
      </c>
      <c r="D1293">
        <v>1288</v>
      </c>
      <c r="E1293">
        <v>1.8547</v>
      </c>
    </row>
    <row r="1294" spans="1:5" x14ac:dyDescent="0.25">
      <c r="A1294">
        <v>1289</v>
      </c>
      <c r="B1294">
        <v>0.44259999999999999</v>
      </c>
      <c r="D1294">
        <v>1289</v>
      </c>
      <c r="E1294">
        <v>1.8536999999999999</v>
      </c>
    </row>
    <row r="1295" spans="1:5" x14ac:dyDescent="0.25">
      <c r="A1295">
        <v>1290</v>
      </c>
      <c r="B1295">
        <v>0.442</v>
      </c>
      <c r="D1295">
        <v>1290</v>
      </c>
      <c r="E1295">
        <v>1.8542000000000001</v>
      </c>
    </row>
    <row r="1296" spans="1:5" x14ac:dyDescent="0.25">
      <c r="A1296">
        <v>1291</v>
      </c>
      <c r="B1296">
        <v>0.44040000000000001</v>
      </c>
      <c r="D1296">
        <v>1291</v>
      </c>
      <c r="E1296">
        <v>1.8540000000000001</v>
      </c>
    </row>
    <row r="1297" spans="1:5" x14ac:dyDescent="0.25">
      <c r="A1297">
        <v>1292</v>
      </c>
      <c r="B1297">
        <v>0.44030000000000002</v>
      </c>
      <c r="D1297">
        <v>1292</v>
      </c>
      <c r="E1297">
        <v>1.8537999999999999</v>
      </c>
    </row>
    <row r="1298" spans="1:5" x14ac:dyDescent="0.25">
      <c r="A1298">
        <v>1293</v>
      </c>
      <c r="B1298">
        <v>0.44009999999999999</v>
      </c>
      <c r="D1298">
        <v>1293</v>
      </c>
      <c r="E1298">
        <v>1.8527</v>
      </c>
    </row>
    <row r="1299" spans="1:5" x14ac:dyDescent="0.25">
      <c r="A1299">
        <v>1294</v>
      </c>
      <c r="B1299">
        <v>0.43830000000000002</v>
      </c>
      <c r="D1299">
        <v>1294</v>
      </c>
      <c r="E1299">
        <v>1.8527</v>
      </c>
    </row>
    <row r="1300" spans="1:5" x14ac:dyDescent="0.25">
      <c r="A1300">
        <v>1295</v>
      </c>
      <c r="B1300">
        <v>0.43740000000000001</v>
      </c>
      <c r="D1300">
        <v>1295</v>
      </c>
      <c r="E1300">
        <v>1.8519000000000001</v>
      </c>
    </row>
    <row r="1301" spans="1:5" x14ac:dyDescent="0.25">
      <c r="A1301">
        <v>1296</v>
      </c>
      <c r="B1301">
        <v>0.43740000000000001</v>
      </c>
      <c r="D1301">
        <v>1296</v>
      </c>
      <c r="E1301">
        <v>1.8514999999999999</v>
      </c>
    </row>
    <row r="1302" spans="1:5" x14ac:dyDescent="0.25">
      <c r="A1302">
        <v>1297</v>
      </c>
      <c r="B1302">
        <v>0.43559999999999999</v>
      </c>
      <c r="D1302">
        <v>1297</v>
      </c>
      <c r="E1302">
        <v>1.85</v>
      </c>
    </row>
    <row r="1303" spans="1:5" x14ac:dyDescent="0.25">
      <c r="A1303">
        <v>1298</v>
      </c>
      <c r="B1303">
        <v>0.43590000000000001</v>
      </c>
      <c r="D1303">
        <v>1298</v>
      </c>
      <c r="E1303">
        <v>1.8491</v>
      </c>
    </row>
    <row r="1304" spans="1:5" x14ac:dyDescent="0.25">
      <c r="A1304">
        <v>1299</v>
      </c>
      <c r="B1304">
        <v>0.4355</v>
      </c>
      <c r="D1304">
        <v>1299</v>
      </c>
      <c r="E1304">
        <v>1.8478000000000001</v>
      </c>
    </row>
    <row r="1305" spans="1:5" x14ac:dyDescent="0.25">
      <c r="A1305">
        <v>1300</v>
      </c>
      <c r="B1305">
        <v>0.435</v>
      </c>
      <c r="D1305">
        <v>1300</v>
      </c>
      <c r="E1305">
        <v>1.8468</v>
      </c>
    </row>
    <row r="1306" spans="1:5" x14ac:dyDescent="0.25">
      <c r="A1306">
        <v>1301</v>
      </c>
      <c r="B1306">
        <v>0.435</v>
      </c>
      <c r="D1306">
        <v>1301</v>
      </c>
      <c r="E1306">
        <v>1.8467</v>
      </c>
    </row>
    <row r="1307" spans="1:5" x14ac:dyDescent="0.25">
      <c r="A1307">
        <v>1302</v>
      </c>
      <c r="B1307">
        <v>0.436</v>
      </c>
      <c r="D1307">
        <v>1302</v>
      </c>
      <c r="E1307">
        <v>1.8466</v>
      </c>
    </row>
    <row r="1308" spans="1:5" x14ac:dyDescent="0.25">
      <c r="A1308">
        <v>1303</v>
      </c>
      <c r="B1308">
        <v>0.43540000000000001</v>
      </c>
      <c r="D1308">
        <v>1303</v>
      </c>
      <c r="E1308">
        <v>1.8466</v>
      </c>
    </row>
    <row r="1309" spans="1:5" x14ac:dyDescent="0.25">
      <c r="A1309">
        <v>1304</v>
      </c>
      <c r="B1309">
        <v>0.43590000000000001</v>
      </c>
      <c r="D1309">
        <v>1304</v>
      </c>
      <c r="E1309">
        <v>1.8448</v>
      </c>
    </row>
    <row r="1310" spans="1:5" x14ac:dyDescent="0.25">
      <c r="A1310">
        <v>1305</v>
      </c>
      <c r="B1310">
        <v>0.43540000000000001</v>
      </c>
      <c r="D1310">
        <v>1305</v>
      </c>
      <c r="E1310">
        <v>1.8441000000000001</v>
      </c>
    </row>
    <row r="1311" spans="1:5" x14ac:dyDescent="0.25">
      <c r="A1311">
        <v>1306</v>
      </c>
      <c r="B1311">
        <v>0.43430000000000002</v>
      </c>
      <c r="D1311">
        <v>1306</v>
      </c>
      <c r="E1311">
        <v>1.8429</v>
      </c>
    </row>
    <row r="1312" spans="1:5" x14ac:dyDescent="0.25">
      <c r="A1312">
        <v>1307</v>
      </c>
      <c r="B1312">
        <v>0.43490000000000001</v>
      </c>
      <c r="D1312">
        <v>1307</v>
      </c>
      <c r="E1312">
        <v>1.8424</v>
      </c>
    </row>
    <row r="1313" spans="1:5" x14ac:dyDescent="0.25">
      <c r="A1313">
        <v>1308</v>
      </c>
      <c r="B1313">
        <v>0.43559999999999999</v>
      </c>
      <c r="D1313">
        <v>1308</v>
      </c>
      <c r="E1313">
        <v>1.8421000000000001</v>
      </c>
    </row>
    <row r="1314" spans="1:5" x14ac:dyDescent="0.25">
      <c r="A1314">
        <v>1309</v>
      </c>
      <c r="B1314">
        <v>0.43630000000000002</v>
      </c>
      <c r="D1314">
        <v>1309</v>
      </c>
      <c r="E1314">
        <v>1.8412999999999999</v>
      </c>
    </row>
    <row r="1315" spans="1:5" x14ac:dyDescent="0.25">
      <c r="A1315">
        <v>1310</v>
      </c>
      <c r="B1315">
        <v>0.43709999999999999</v>
      </c>
      <c r="D1315">
        <v>1310</v>
      </c>
      <c r="E1315">
        <v>1.8403</v>
      </c>
    </row>
    <row r="1316" spans="1:5" x14ac:dyDescent="0.25">
      <c r="A1316">
        <v>1311</v>
      </c>
      <c r="B1316">
        <v>0.43690000000000001</v>
      </c>
      <c r="D1316">
        <v>1311</v>
      </c>
      <c r="E1316">
        <v>1.839</v>
      </c>
    </row>
    <row r="1317" spans="1:5" x14ac:dyDescent="0.25">
      <c r="A1317">
        <v>1312</v>
      </c>
      <c r="B1317">
        <v>0.43830000000000002</v>
      </c>
      <c r="D1317">
        <v>1312</v>
      </c>
      <c r="E1317">
        <v>1.8366</v>
      </c>
    </row>
    <row r="1318" spans="1:5" x14ac:dyDescent="0.25">
      <c r="A1318">
        <v>1313</v>
      </c>
      <c r="B1318">
        <v>0.44019999999999998</v>
      </c>
      <c r="D1318">
        <v>1313</v>
      </c>
      <c r="E1318">
        <v>1.835</v>
      </c>
    </row>
    <row r="1319" spans="1:5" x14ac:dyDescent="0.25">
      <c r="A1319">
        <v>1314</v>
      </c>
      <c r="B1319">
        <v>0.44169999999999998</v>
      </c>
      <c r="D1319">
        <v>1314</v>
      </c>
      <c r="E1319">
        <v>1.8339000000000001</v>
      </c>
    </row>
    <row r="1320" spans="1:5" x14ac:dyDescent="0.25">
      <c r="A1320">
        <v>1315</v>
      </c>
      <c r="B1320">
        <v>0.443</v>
      </c>
      <c r="D1320">
        <v>1315</v>
      </c>
      <c r="E1320">
        <v>1.8332999999999999</v>
      </c>
    </row>
    <row r="1321" spans="1:5" x14ac:dyDescent="0.25">
      <c r="A1321">
        <v>1316</v>
      </c>
      <c r="B1321">
        <v>0.44469999999999998</v>
      </c>
      <c r="D1321">
        <v>1316</v>
      </c>
      <c r="E1321">
        <v>1.8317000000000001</v>
      </c>
    </row>
    <row r="1322" spans="1:5" x14ac:dyDescent="0.25">
      <c r="A1322">
        <v>1317</v>
      </c>
      <c r="B1322">
        <v>0.44519999999999998</v>
      </c>
      <c r="D1322">
        <v>1317</v>
      </c>
      <c r="E1322">
        <v>1.8299000000000001</v>
      </c>
    </row>
    <row r="1323" spans="1:5" x14ac:dyDescent="0.25">
      <c r="A1323">
        <v>1318</v>
      </c>
      <c r="B1323">
        <v>0.44700000000000001</v>
      </c>
      <c r="D1323">
        <v>1318</v>
      </c>
      <c r="E1323">
        <v>1.8286</v>
      </c>
    </row>
    <row r="1324" spans="1:5" x14ac:dyDescent="0.25">
      <c r="A1324">
        <v>1319</v>
      </c>
      <c r="B1324">
        <v>0.4486</v>
      </c>
      <c r="D1324">
        <v>1319</v>
      </c>
      <c r="E1324">
        <v>1.8259000000000001</v>
      </c>
    </row>
    <row r="1325" spans="1:5" x14ac:dyDescent="0.25">
      <c r="A1325">
        <v>1320</v>
      </c>
      <c r="B1325">
        <v>0.44969999999999999</v>
      </c>
      <c r="D1325">
        <v>1320</v>
      </c>
      <c r="E1325">
        <v>1.8249</v>
      </c>
    </row>
    <row r="1326" spans="1:5" x14ac:dyDescent="0.25">
      <c r="A1326">
        <v>1321</v>
      </c>
      <c r="B1326">
        <v>0.44929999999999998</v>
      </c>
      <c r="D1326">
        <v>1321</v>
      </c>
      <c r="E1326">
        <v>1.8226</v>
      </c>
    </row>
    <row r="1327" spans="1:5" x14ac:dyDescent="0.25">
      <c r="A1327">
        <v>1322</v>
      </c>
      <c r="B1327">
        <v>0.45140000000000002</v>
      </c>
      <c r="D1327">
        <v>1322</v>
      </c>
      <c r="E1327">
        <v>1.8201000000000001</v>
      </c>
    </row>
    <row r="1328" spans="1:5" x14ac:dyDescent="0.25">
      <c r="A1328">
        <v>1323</v>
      </c>
      <c r="B1328">
        <v>0.45240000000000002</v>
      </c>
      <c r="D1328">
        <v>1323</v>
      </c>
      <c r="E1328">
        <v>1.8182</v>
      </c>
    </row>
    <row r="1329" spans="1:5" x14ac:dyDescent="0.25">
      <c r="A1329">
        <v>1324</v>
      </c>
      <c r="B1329">
        <v>0.45390000000000003</v>
      </c>
      <c r="D1329">
        <v>1324</v>
      </c>
      <c r="E1329">
        <v>1.8169</v>
      </c>
    </row>
    <row r="1330" spans="1:5" x14ac:dyDescent="0.25">
      <c r="A1330">
        <v>1325</v>
      </c>
      <c r="B1330">
        <v>0.45540000000000003</v>
      </c>
      <c r="D1330">
        <v>1325</v>
      </c>
      <c r="E1330">
        <v>1.8156000000000001</v>
      </c>
    </row>
    <row r="1331" spans="1:5" x14ac:dyDescent="0.25">
      <c r="A1331">
        <v>1326</v>
      </c>
      <c r="B1331">
        <v>0.45610000000000001</v>
      </c>
      <c r="D1331">
        <v>1326</v>
      </c>
      <c r="E1331">
        <v>1.8140000000000001</v>
      </c>
    </row>
    <row r="1332" spans="1:5" x14ac:dyDescent="0.25">
      <c r="A1332">
        <v>1327</v>
      </c>
      <c r="B1332">
        <v>0.45610000000000001</v>
      </c>
      <c r="D1332">
        <v>1327</v>
      </c>
      <c r="E1332">
        <v>1.8132999999999999</v>
      </c>
    </row>
    <row r="1333" spans="1:5" x14ac:dyDescent="0.25">
      <c r="A1333">
        <v>1328</v>
      </c>
      <c r="B1333">
        <v>0.45629999999999998</v>
      </c>
      <c r="D1333">
        <v>1328</v>
      </c>
      <c r="E1333">
        <v>1.8112999999999999</v>
      </c>
    </row>
    <row r="1334" spans="1:5" x14ac:dyDescent="0.25">
      <c r="A1334">
        <v>1329</v>
      </c>
      <c r="B1334">
        <v>0.45600000000000002</v>
      </c>
      <c r="D1334">
        <v>1329</v>
      </c>
      <c r="E1334">
        <v>1.8099000000000001</v>
      </c>
    </row>
    <row r="1335" spans="1:5" x14ac:dyDescent="0.25">
      <c r="A1335">
        <v>1330</v>
      </c>
      <c r="B1335">
        <v>0.45689999999999997</v>
      </c>
      <c r="D1335">
        <v>1330</v>
      </c>
      <c r="E1335">
        <v>1.8082</v>
      </c>
    </row>
    <row r="1336" spans="1:5" x14ac:dyDescent="0.25">
      <c r="A1336">
        <v>1331</v>
      </c>
      <c r="B1336">
        <v>0.45639999999999997</v>
      </c>
      <c r="D1336">
        <v>1331</v>
      </c>
      <c r="E1336">
        <v>1.8062</v>
      </c>
    </row>
    <row r="1337" spans="1:5" x14ac:dyDescent="0.25">
      <c r="A1337">
        <v>1332</v>
      </c>
      <c r="B1337">
        <v>0.45550000000000002</v>
      </c>
      <c r="D1337">
        <v>1332</v>
      </c>
      <c r="E1337">
        <v>1.8033999999999999</v>
      </c>
    </row>
    <row r="1338" spans="1:5" x14ac:dyDescent="0.25">
      <c r="A1338">
        <v>1333</v>
      </c>
      <c r="B1338">
        <v>0.45610000000000001</v>
      </c>
      <c r="D1338">
        <v>1333</v>
      </c>
      <c r="E1338">
        <v>1.802</v>
      </c>
    </row>
    <row r="1339" spans="1:5" x14ac:dyDescent="0.25">
      <c r="A1339">
        <v>1334</v>
      </c>
      <c r="B1339">
        <v>0.4556</v>
      </c>
      <c r="D1339">
        <v>1334</v>
      </c>
      <c r="E1339">
        <v>1.7997000000000001</v>
      </c>
    </row>
    <row r="1340" spans="1:5" x14ac:dyDescent="0.25">
      <c r="A1340">
        <v>1335</v>
      </c>
      <c r="B1340">
        <v>0.45619999999999999</v>
      </c>
      <c r="D1340">
        <v>1335</v>
      </c>
      <c r="E1340">
        <v>1.7986</v>
      </c>
    </row>
    <row r="1341" spans="1:5" x14ac:dyDescent="0.25">
      <c r="A1341">
        <v>1336</v>
      </c>
      <c r="B1341">
        <v>0.45590000000000003</v>
      </c>
      <c r="D1341">
        <v>1336</v>
      </c>
      <c r="E1341">
        <v>1.7965</v>
      </c>
    </row>
    <row r="1342" spans="1:5" x14ac:dyDescent="0.25">
      <c r="A1342">
        <v>1337</v>
      </c>
      <c r="B1342">
        <v>0.4551</v>
      </c>
      <c r="D1342">
        <v>1337</v>
      </c>
      <c r="E1342">
        <v>1.7944</v>
      </c>
    </row>
    <row r="1343" spans="1:5" x14ac:dyDescent="0.25">
      <c r="A1343">
        <v>1338</v>
      </c>
      <c r="B1343">
        <v>0.45469999999999999</v>
      </c>
      <c r="D1343">
        <v>1338</v>
      </c>
      <c r="E1343">
        <v>1.7922</v>
      </c>
    </row>
    <row r="1344" spans="1:5" x14ac:dyDescent="0.25">
      <c r="A1344">
        <v>1339</v>
      </c>
      <c r="B1344">
        <v>0.4551</v>
      </c>
      <c r="D1344">
        <v>1339</v>
      </c>
      <c r="E1344">
        <v>1.79</v>
      </c>
    </row>
    <row r="1345" spans="1:5" x14ac:dyDescent="0.25">
      <c r="A1345">
        <v>1340</v>
      </c>
      <c r="B1345">
        <v>0.45600000000000002</v>
      </c>
      <c r="D1345">
        <v>1340</v>
      </c>
      <c r="E1345">
        <v>1.7878000000000001</v>
      </c>
    </row>
    <row r="1346" spans="1:5" x14ac:dyDescent="0.25">
      <c r="A1346">
        <v>1341</v>
      </c>
      <c r="B1346">
        <v>0.45619999999999999</v>
      </c>
      <c r="D1346">
        <v>1341</v>
      </c>
      <c r="E1346">
        <v>1.7865</v>
      </c>
    </row>
    <row r="1347" spans="1:5" x14ac:dyDescent="0.25">
      <c r="A1347">
        <v>1342</v>
      </c>
      <c r="B1347">
        <v>0.45650000000000002</v>
      </c>
      <c r="D1347">
        <v>1342</v>
      </c>
      <c r="E1347">
        <v>1.7841</v>
      </c>
    </row>
    <row r="1348" spans="1:5" x14ac:dyDescent="0.25">
      <c r="A1348">
        <v>1343</v>
      </c>
      <c r="B1348">
        <v>0.45639999999999997</v>
      </c>
      <c r="D1348">
        <v>1343</v>
      </c>
      <c r="E1348">
        <v>1.7827999999999999</v>
      </c>
    </row>
    <row r="1349" spans="1:5" x14ac:dyDescent="0.25">
      <c r="A1349">
        <v>1344</v>
      </c>
      <c r="B1349">
        <v>0.45629999999999998</v>
      </c>
      <c r="D1349">
        <v>1344</v>
      </c>
      <c r="E1349">
        <v>1.7814000000000001</v>
      </c>
    </row>
    <row r="1350" spans="1:5" x14ac:dyDescent="0.25">
      <c r="A1350">
        <v>1345</v>
      </c>
      <c r="B1350">
        <v>0.45610000000000001</v>
      </c>
      <c r="D1350">
        <v>1345</v>
      </c>
      <c r="E1350">
        <v>1.7809999999999999</v>
      </c>
    </row>
    <row r="1351" spans="1:5" x14ac:dyDescent="0.25">
      <c r="A1351">
        <v>1346</v>
      </c>
      <c r="B1351">
        <v>0.45710000000000001</v>
      </c>
      <c r="D1351">
        <v>1346</v>
      </c>
      <c r="E1351">
        <v>1.7799</v>
      </c>
    </row>
    <row r="1352" spans="1:5" x14ac:dyDescent="0.25">
      <c r="A1352">
        <v>1347</v>
      </c>
      <c r="B1352">
        <v>0.45729999999999998</v>
      </c>
      <c r="D1352">
        <v>1347</v>
      </c>
      <c r="E1352">
        <v>1.7776000000000001</v>
      </c>
    </row>
    <row r="1353" spans="1:5" x14ac:dyDescent="0.25">
      <c r="A1353">
        <v>1348</v>
      </c>
      <c r="B1353">
        <v>0.45910000000000001</v>
      </c>
      <c r="D1353">
        <v>1348</v>
      </c>
      <c r="E1353">
        <v>1.7766999999999999</v>
      </c>
    </row>
    <row r="1354" spans="1:5" x14ac:dyDescent="0.25">
      <c r="A1354">
        <v>1349</v>
      </c>
      <c r="B1354">
        <v>0.46010000000000001</v>
      </c>
      <c r="D1354">
        <v>1349</v>
      </c>
      <c r="E1354">
        <v>1.7748999999999999</v>
      </c>
    </row>
    <row r="1355" spans="1:5" x14ac:dyDescent="0.25">
      <c r="A1355">
        <v>1350</v>
      </c>
      <c r="B1355">
        <v>0.46050000000000002</v>
      </c>
      <c r="D1355">
        <v>1350</v>
      </c>
      <c r="E1355">
        <v>1.7747999999999999</v>
      </c>
    </row>
    <row r="1356" spans="1:5" x14ac:dyDescent="0.25">
      <c r="A1356">
        <v>1351</v>
      </c>
      <c r="B1356">
        <v>0.46189999999999998</v>
      </c>
      <c r="D1356">
        <v>1351</v>
      </c>
      <c r="E1356">
        <v>1.7744</v>
      </c>
    </row>
    <row r="1357" spans="1:5" x14ac:dyDescent="0.25">
      <c r="A1357">
        <v>1352</v>
      </c>
      <c r="B1357">
        <v>0.46260000000000001</v>
      </c>
      <c r="D1357">
        <v>1352</v>
      </c>
      <c r="E1357">
        <v>1.7730999999999999</v>
      </c>
    </row>
    <row r="1358" spans="1:5" x14ac:dyDescent="0.25">
      <c r="A1358">
        <v>1353</v>
      </c>
      <c r="B1358">
        <v>0.46429999999999999</v>
      </c>
      <c r="D1358">
        <v>1353</v>
      </c>
      <c r="E1358">
        <v>1.7718</v>
      </c>
    </row>
    <row r="1359" spans="1:5" x14ac:dyDescent="0.25">
      <c r="A1359">
        <v>1354</v>
      </c>
      <c r="B1359">
        <v>0.4662</v>
      </c>
      <c r="D1359">
        <v>1354</v>
      </c>
      <c r="E1359">
        <v>1.7693000000000001</v>
      </c>
    </row>
    <row r="1360" spans="1:5" x14ac:dyDescent="0.25">
      <c r="A1360">
        <v>1355</v>
      </c>
      <c r="B1360">
        <v>0.46850000000000003</v>
      </c>
      <c r="D1360">
        <v>1355</v>
      </c>
      <c r="E1360">
        <v>1.7687999999999999</v>
      </c>
    </row>
    <row r="1361" spans="1:5" x14ac:dyDescent="0.25">
      <c r="A1361">
        <v>1356</v>
      </c>
      <c r="B1361">
        <v>0.47110000000000002</v>
      </c>
      <c r="D1361">
        <v>1356</v>
      </c>
      <c r="E1361">
        <v>1.7665999999999999</v>
      </c>
    </row>
    <row r="1362" spans="1:5" x14ac:dyDescent="0.25">
      <c r="A1362">
        <v>1357</v>
      </c>
      <c r="B1362">
        <v>0.47410000000000002</v>
      </c>
      <c r="D1362">
        <v>1357</v>
      </c>
      <c r="E1362">
        <v>1.7662</v>
      </c>
    </row>
    <row r="1363" spans="1:5" x14ac:dyDescent="0.25">
      <c r="A1363">
        <v>1358</v>
      </c>
      <c r="B1363">
        <v>0.47699999999999998</v>
      </c>
      <c r="D1363">
        <v>1358</v>
      </c>
      <c r="E1363">
        <v>1.7657</v>
      </c>
    </row>
    <row r="1364" spans="1:5" x14ac:dyDescent="0.25">
      <c r="A1364">
        <v>1359</v>
      </c>
      <c r="B1364">
        <v>0.47820000000000001</v>
      </c>
      <c r="D1364">
        <v>1359</v>
      </c>
      <c r="E1364">
        <v>1.7653000000000001</v>
      </c>
    </row>
    <row r="1365" spans="1:5" x14ac:dyDescent="0.25">
      <c r="A1365">
        <v>1360</v>
      </c>
      <c r="B1365">
        <v>0.48049999999999998</v>
      </c>
      <c r="D1365">
        <v>1360</v>
      </c>
      <c r="E1365">
        <v>1.7641</v>
      </c>
    </row>
    <row r="1366" spans="1:5" x14ac:dyDescent="0.25">
      <c r="A1366">
        <v>1361</v>
      </c>
      <c r="B1366">
        <v>0.48280000000000001</v>
      </c>
      <c r="D1366">
        <v>1361</v>
      </c>
      <c r="E1366">
        <v>1.7635000000000001</v>
      </c>
    </row>
    <row r="1367" spans="1:5" x14ac:dyDescent="0.25">
      <c r="A1367">
        <v>1362</v>
      </c>
      <c r="B1367">
        <v>0.4854</v>
      </c>
      <c r="D1367">
        <v>1362</v>
      </c>
      <c r="E1367">
        <v>1.7628999999999999</v>
      </c>
    </row>
    <row r="1368" spans="1:5" x14ac:dyDescent="0.25">
      <c r="A1368">
        <v>1363</v>
      </c>
      <c r="B1368">
        <v>0.48820000000000002</v>
      </c>
      <c r="D1368">
        <v>1363</v>
      </c>
      <c r="E1368">
        <v>1.7628999999999999</v>
      </c>
    </row>
    <row r="1369" spans="1:5" x14ac:dyDescent="0.25">
      <c r="A1369">
        <v>1364</v>
      </c>
      <c r="B1369">
        <v>0.48980000000000001</v>
      </c>
      <c r="D1369">
        <v>1364</v>
      </c>
      <c r="E1369">
        <v>1.7624</v>
      </c>
    </row>
    <row r="1370" spans="1:5" x14ac:dyDescent="0.25">
      <c r="A1370">
        <v>1365</v>
      </c>
      <c r="B1370">
        <v>0.49170000000000003</v>
      </c>
      <c r="D1370">
        <v>1365</v>
      </c>
      <c r="E1370">
        <v>1.7615000000000001</v>
      </c>
    </row>
    <row r="1371" spans="1:5" x14ac:dyDescent="0.25">
      <c r="A1371">
        <v>1366</v>
      </c>
      <c r="B1371">
        <v>0.49440000000000001</v>
      </c>
      <c r="D1371">
        <v>1366</v>
      </c>
      <c r="E1371">
        <v>1.7608999999999999</v>
      </c>
    </row>
    <row r="1372" spans="1:5" x14ac:dyDescent="0.25">
      <c r="A1372">
        <v>1367</v>
      </c>
      <c r="B1372">
        <v>0.49490000000000001</v>
      </c>
      <c r="D1372">
        <v>1367</v>
      </c>
      <c r="E1372">
        <v>1.7603</v>
      </c>
    </row>
    <row r="1373" spans="1:5" x14ac:dyDescent="0.25">
      <c r="A1373">
        <v>1368</v>
      </c>
      <c r="B1373">
        <v>0.495</v>
      </c>
      <c r="D1373">
        <v>1368</v>
      </c>
      <c r="E1373">
        <v>1.7609999999999999</v>
      </c>
    </row>
    <row r="1374" spans="1:5" x14ac:dyDescent="0.25">
      <c r="A1374">
        <v>1369</v>
      </c>
      <c r="B1374">
        <v>0.49540000000000001</v>
      </c>
      <c r="D1374">
        <v>1369</v>
      </c>
      <c r="E1374">
        <v>1.7602</v>
      </c>
    </row>
    <row r="1375" spans="1:5" x14ac:dyDescent="0.25">
      <c r="A1375">
        <v>1370</v>
      </c>
      <c r="B1375">
        <v>0.49569999999999997</v>
      </c>
      <c r="D1375">
        <v>1370</v>
      </c>
      <c r="E1375">
        <v>1.7591000000000001</v>
      </c>
    </row>
    <row r="1376" spans="1:5" x14ac:dyDescent="0.25">
      <c r="A1376">
        <v>1371</v>
      </c>
      <c r="B1376">
        <v>0.49690000000000001</v>
      </c>
      <c r="D1376">
        <v>1371</v>
      </c>
      <c r="E1376">
        <v>1.7595000000000001</v>
      </c>
    </row>
    <row r="1377" spans="1:5" x14ac:dyDescent="0.25">
      <c r="A1377">
        <v>1372</v>
      </c>
      <c r="B1377">
        <v>0.49669999999999997</v>
      </c>
      <c r="D1377">
        <v>1372</v>
      </c>
      <c r="E1377">
        <v>1.7594000000000001</v>
      </c>
    </row>
    <row r="1378" spans="1:5" x14ac:dyDescent="0.25">
      <c r="A1378">
        <v>1373</v>
      </c>
      <c r="B1378">
        <v>0.49580000000000002</v>
      </c>
      <c r="D1378">
        <v>1373</v>
      </c>
      <c r="E1378">
        <v>1.7591000000000001</v>
      </c>
    </row>
    <row r="1379" spans="1:5" x14ac:dyDescent="0.25">
      <c r="A1379">
        <v>1374</v>
      </c>
      <c r="B1379">
        <v>0.495</v>
      </c>
      <c r="D1379">
        <v>1374</v>
      </c>
      <c r="E1379">
        <v>1.7573000000000001</v>
      </c>
    </row>
    <row r="1380" spans="1:5" x14ac:dyDescent="0.25">
      <c r="A1380">
        <v>1375</v>
      </c>
      <c r="B1380">
        <v>0.49390000000000001</v>
      </c>
      <c r="D1380">
        <v>1375</v>
      </c>
      <c r="E1380">
        <v>1.7564</v>
      </c>
    </row>
    <row r="1381" spans="1:5" x14ac:dyDescent="0.25">
      <c r="A1381">
        <v>1376</v>
      </c>
      <c r="B1381">
        <v>0.49170000000000003</v>
      </c>
      <c r="D1381">
        <v>1376</v>
      </c>
      <c r="E1381">
        <v>1.758</v>
      </c>
    </row>
    <row r="1382" spans="1:5" x14ac:dyDescent="0.25">
      <c r="A1382">
        <v>1377</v>
      </c>
      <c r="B1382">
        <v>0.49</v>
      </c>
      <c r="D1382">
        <v>1377</v>
      </c>
      <c r="E1382">
        <v>1.7571000000000001</v>
      </c>
    </row>
    <row r="1383" spans="1:5" x14ac:dyDescent="0.25">
      <c r="A1383">
        <v>1378</v>
      </c>
      <c r="B1383">
        <v>0.48970000000000002</v>
      </c>
      <c r="D1383">
        <v>1378</v>
      </c>
      <c r="E1383">
        <v>1.7572000000000001</v>
      </c>
    </row>
    <row r="1384" spans="1:5" x14ac:dyDescent="0.25">
      <c r="A1384">
        <v>1379</v>
      </c>
      <c r="B1384">
        <v>0.48959999999999998</v>
      </c>
      <c r="D1384">
        <v>1379</v>
      </c>
      <c r="E1384">
        <v>1.7565</v>
      </c>
    </row>
    <row r="1385" spans="1:5" x14ac:dyDescent="0.25">
      <c r="A1385">
        <v>1380</v>
      </c>
      <c r="B1385">
        <v>0.48909999999999998</v>
      </c>
      <c r="D1385">
        <v>1380</v>
      </c>
      <c r="E1385">
        <v>1.7564</v>
      </c>
    </row>
    <row r="1386" spans="1:5" x14ac:dyDescent="0.25">
      <c r="A1386">
        <v>1381</v>
      </c>
      <c r="B1386">
        <v>0.4874</v>
      </c>
      <c r="D1386">
        <v>1381</v>
      </c>
      <c r="E1386">
        <v>1.7545999999999999</v>
      </c>
    </row>
    <row r="1387" spans="1:5" x14ac:dyDescent="0.25">
      <c r="A1387">
        <v>1382</v>
      </c>
      <c r="B1387">
        <v>0.48699999999999999</v>
      </c>
      <c r="D1387">
        <v>1382</v>
      </c>
      <c r="E1387">
        <v>1.7534000000000001</v>
      </c>
    </row>
    <row r="1388" spans="1:5" x14ac:dyDescent="0.25">
      <c r="A1388">
        <v>1383</v>
      </c>
      <c r="B1388">
        <v>0.48849999999999999</v>
      </c>
      <c r="D1388">
        <v>1383</v>
      </c>
      <c r="E1388">
        <v>1.7537</v>
      </c>
    </row>
    <row r="1389" spans="1:5" x14ac:dyDescent="0.25">
      <c r="A1389">
        <v>1384</v>
      </c>
      <c r="B1389">
        <v>0.48880000000000001</v>
      </c>
      <c r="D1389">
        <v>1384</v>
      </c>
      <c r="E1389">
        <v>1.7539</v>
      </c>
    </row>
    <row r="1390" spans="1:5" x14ac:dyDescent="0.25">
      <c r="A1390">
        <v>1385</v>
      </c>
      <c r="B1390">
        <v>0.48799999999999999</v>
      </c>
      <c r="D1390">
        <v>1385</v>
      </c>
      <c r="E1390">
        <v>1.7532000000000001</v>
      </c>
    </row>
    <row r="1391" spans="1:5" x14ac:dyDescent="0.25">
      <c r="A1391">
        <v>1386</v>
      </c>
      <c r="B1391">
        <v>0.4879</v>
      </c>
      <c r="D1391">
        <v>1386</v>
      </c>
      <c r="E1391">
        <v>1.7535000000000001</v>
      </c>
    </row>
    <row r="1392" spans="1:5" x14ac:dyDescent="0.25">
      <c r="A1392">
        <v>1387</v>
      </c>
      <c r="B1392">
        <v>0.48949999999999999</v>
      </c>
      <c r="D1392">
        <v>1387</v>
      </c>
      <c r="E1392">
        <v>1.7524</v>
      </c>
    </row>
    <row r="1393" spans="1:5" x14ac:dyDescent="0.25">
      <c r="A1393">
        <v>1388</v>
      </c>
      <c r="B1393">
        <v>0.49159999999999998</v>
      </c>
      <c r="D1393">
        <v>1388</v>
      </c>
      <c r="E1393">
        <v>1.7514000000000001</v>
      </c>
    </row>
    <row r="1394" spans="1:5" x14ac:dyDescent="0.25">
      <c r="A1394">
        <v>1389</v>
      </c>
      <c r="B1394">
        <v>0.49209999999999998</v>
      </c>
      <c r="D1394">
        <v>1389</v>
      </c>
      <c r="E1394">
        <v>1.7509999999999999</v>
      </c>
    </row>
    <row r="1395" spans="1:5" x14ac:dyDescent="0.25">
      <c r="A1395">
        <v>1390</v>
      </c>
      <c r="B1395">
        <v>0.49359999999999998</v>
      </c>
      <c r="D1395">
        <v>1390</v>
      </c>
      <c r="E1395">
        <v>1.7504999999999999</v>
      </c>
    </row>
    <row r="1396" spans="1:5" x14ac:dyDescent="0.25">
      <c r="A1396">
        <v>1391</v>
      </c>
      <c r="B1396">
        <v>0.49459999999999998</v>
      </c>
      <c r="D1396">
        <v>1391</v>
      </c>
      <c r="E1396">
        <v>1.7502</v>
      </c>
    </row>
    <row r="1397" spans="1:5" x14ac:dyDescent="0.25">
      <c r="A1397">
        <v>1392</v>
      </c>
      <c r="B1397">
        <v>0.49530000000000002</v>
      </c>
      <c r="D1397">
        <v>1392</v>
      </c>
      <c r="E1397">
        <v>1.7498</v>
      </c>
    </row>
    <row r="1398" spans="1:5" x14ac:dyDescent="0.25">
      <c r="A1398">
        <v>1393</v>
      </c>
      <c r="B1398">
        <v>0.49640000000000001</v>
      </c>
      <c r="D1398">
        <v>1393</v>
      </c>
      <c r="E1398">
        <v>1.7493000000000001</v>
      </c>
    </row>
    <row r="1399" spans="1:5" x14ac:dyDescent="0.25">
      <c r="A1399">
        <v>1394</v>
      </c>
      <c r="B1399">
        <v>0.49859999999999999</v>
      </c>
      <c r="D1399">
        <v>1394</v>
      </c>
      <c r="E1399">
        <v>1.7492000000000001</v>
      </c>
    </row>
    <row r="1400" spans="1:5" x14ac:dyDescent="0.25">
      <c r="A1400">
        <v>1395</v>
      </c>
      <c r="B1400">
        <v>0.501</v>
      </c>
      <c r="D1400">
        <v>1395</v>
      </c>
      <c r="E1400">
        <v>1.7487999999999999</v>
      </c>
    </row>
    <row r="1401" spans="1:5" x14ac:dyDescent="0.25">
      <c r="A1401">
        <v>1396</v>
      </c>
      <c r="B1401">
        <v>0.50329999999999997</v>
      </c>
      <c r="D1401">
        <v>1396</v>
      </c>
      <c r="E1401">
        <v>1.7491000000000001</v>
      </c>
    </row>
    <row r="1402" spans="1:5" x14ac:dyDescent="0.25">
      <c r="A1402">
        <v>1397</v>
      </c>
      <c r="B1402">
        <v>0.50460000000000005</v>
      </c>
      <c r="D1402">
        <v>1397</v>
      </c>
      <c r="E1402">
        <v>1.748</v>
      </c>
    </row>
    <row r="1403" spans="1:5" x14ac:dyDescent="0.25">
      <c r="A1403">
        <v>1398</v>
      </c>
      <c r="B1403">
        <v>0.50549999999999995</v>
      </c>
      <c r="D1403">
        <v>1398</v>
      </c>
      <c r="E1403">
        <v>1.7474000000000001</v>
      </c>
    </row>
    <row r="1404" spans="1:5" x14ac:dyDescent="0.25">
      <c r="A1404">
        <v>1399</v>
      </c>
      <c r="B1404">
        <v>0.50690000000000002</v>
      </c>
      <c r="D1404">
        <v>1399</v>
      </c>
      <c r="E1404">
        <v>1.7465999999999999</v>
      </c>
    </row>
    <row r="1405" spans="1:5" x14ac:dyDescent="0.25">
      <c r="A1405">
        <v>1400</v>
      </c>
      <c r="B1405">
        <v>0.50849999999999995</v>
      </c>
      <c r="D1405">
        <v>1400</v>
      </c>
      <c r="E1405">
        <v>1.7456</v>
      </c>
    </row>
    <row r="1406" spans="1:5" x14ac:dyDescent="0.25">
      <c r="A1406">
        <v>1401</v>
      </c>
      <c r="B1406">
        <v>0.50949999999999995</v>
      </c>
      <c r="D1406">
        <v>1401</v>
      </c>
      <c r="E1406">
        <v>1.7453000000000001</v>
      </c>
    </row>
    <row r="1407" spans="1:5" x14ac:dyDescent="0.25">
      <c r="A1407">
        <v>1402</v>
      </c>
      <c r="B1407">
        <v>0.50890000000000002</v>
      </c>
      <c r="D1407">
        <v>1402</v>
      </c>
      <c r="E1407">
        <v>1.7441</v>
      </c>
    </row>
    <row r="1408" spans="1:5" x14ac:dyDescent="0.25">
      <c r="A1408">
        <v>1403</v>
      </c>
      <c r="B1408">
        <v>0.50890000000000002</v>
      </c>
      <c r="D1408">
        <v>1403</v>
      </c>
      <c r="E1408">
        <v>1.7444999999999999</v>
      </c>
    </row>
    <row r="1409" spans="1:5" x14ac:dyDescent="0.25">
      <c r="A1409">
        <v>1404</v>
      </c>
      <c r="B1409">
        <v>0.51049999999999995</v>
      </c>
      <c r="D1409">
        <v>1404</v>
      </c>
      <c r="E1409">
        <v>1.7444</v>
      </c>
    </row>
    <row r="1410" spans="1:5" x14ac:dyDescent="0.25">
      <c r="A1410">
        <v>1405</v>
      </c>
      <c r="B1410">
        <v>0.51280000000000003</v>
      </c>
      <c r="D1410">
        <v>1405</v>
      </c>
      <c r="E1410">
        <v>1.7435</v>
      </c>
    </row>
    <row r="1411" spans="1:5" x14ac:dyDescent="0.25">
      <c r="A1411">
        <v>1406</v>
      </c>
      <c r="B1411">
        <v>0.51229999999999998</v>
      </c>
      <c r="D1411">
        <v>1406</v>
      </c>
      <c r="E1411">
        <v>1.7426999999999999</v>
      </c>
    </row>
    <row r="1412" spans="1:5" x14ac:dyDescent="0.25">
      <c r="A1412">
        <v>1407</v>
      </c>
      <c r="B1412">
        <v>0.51170000000000004</v>
      </c>
      <c r="D1412">
        <v>1407</v>
      </c>
      <c r="E1412">
        <v>1.7405999999999999</v>
      </c>
    </row>
    <row r="1413" spans="1:5" x14ac:dyDescent="0.25">
      <c r="A1413">
        <v>1408</v>
      </c>
      <c r="B1413">
        <v>0.51249999999999996</v>
      </c>
      <c r="D1413">
        <v>1408</v>
      </c>
      <c r="E1413">
        <v>1.7402</v>
      </c>
    </row>
    <row r="1414" spans="1:5" x14ac:dyDescent="0.25">
      <c r="A1414">
        <v>1409</v>
      </c>
      <c r="B1414">
        <v>0.51300000000000001</v>
      </c>
      <c r="D1414">
        <v>1409</v>
      </c>
      <c r="E1414">
        <v>1.7393000000000001</v>
      </c>
    </row>
    <row r="1415" spans="1:5" x14ac:dyDescent="0.25">
      <c r="A1415">
        <v>1410</v>
      </c>
      <c r="B1415">
        <v>0.51359999999999995</v>
      </c>
      <c r="D1415">
        <v>1410</v>
      </c>
      <c r="E1415">
        <v>1.7399</v>
      </c>
    </row>
    <row r="1416" spans="1:5" x14ac:dyDescent="0.25">
      <c r="A1416">
        <v>1411</v>
      </c>
      <c r="B1416">
        <v>0.51400000000000001</v>
      </c>
      <c r="D1416">
        <v>1411</v>
      </c>
      <c r="E1416">
        <v>1.7411000000000001</v>
      </c>
    </row>
    <row r="1417" spans="1:5" x14ac:dyDescent="0.25">
      <c r="A1417">
        <v>1412</v>
      </c>
      <c r="B1417">
        <v>0.51419999999999999</v>
      </c>
      <c r="D1417">
        <v>1412</v>
      </c>
      <c r="E1417">
        <v>1.7412000000000001</v>
      </c>
    </row>
    <row r="1418" spans="1:5" x14ac:dyDescent="0.25">
      <c r="A1418">
        <v>1413</v>
      </c>
      <c r="B1418">
        <v>0.51419999999999999</v>
      </c>
      <c r="D1418">
        <v>1413</v>
      </c>
      <c r="E1418">
        <v>1.7398</v>
      </c>
    </row>
    <row r="1419" spans="1:5" x14ac:dyDescent="0.25">
      <c r="A1419">
        <v>1414</v>
      </c>
      <c r="B1419">
        <v>0.51419999999999999</v>
      </c>
      <c r="D1419">
        <v>1414</v>
      </c>
      <c r="E1419">
        <v>1.7406999999999999</v>
      </c>
    </row>
    <row r="1420" spans="1:5" x14ac:dyDescent="0.25">
      <c r="A1420">
        <v>1415</v>
      </c>
      <c r="B1420">
        <v>0.5141</v>
      </c>
      <c r="D1420">
        <v>1415</v>
      </c>
      <c r="E1420">
        <v>1.7393000000000001</v>
      </c>
    </row>
    <row r="1421" spans="1:5" x14ac:dyDescent="0.25">
      <c r="A1421">
        <v>1416</v>
      </c>
      <c r="B1421">
        <v>0.51500000000000001</v>
      </c>
      <c r="D1421">
        <v>1416</v>
      </c>
      <c r="E1421">
        <v>1.7392000000000001</v>
      </c>
    </row>
    <row r="1422" spans="1:5" x14ac:dyDescent="0.25">
      <c r="A1422">
        <v>1417</v>
      </c>
      <c r="B1422">
        <v>0.51470000000000005</v>
      </c>
      <c r="D1422">
        <v>1417</v>
      </c>
      <c r="E1422">
        <v>1.7386999999999999</v>
      </c>
    </row>
    <row r="1423" spans="1:5" x14ac:dyDescent="0.25">
      <c r="A1423">
        <v>1418</v>
      </c>
      <c r="B1423">
        <v>0.51400000000000001</v>
      </c>
      <c r="D1423">
        <v>1418</v>
      </c>
      <c r="E1423">
        <v>1.7387999999999999</v>
      </c>
    </row>
    <row r="1424" spans="1:5" x14ac:dyDescent="0.25">
      <c r="A1424">
        <v>1419</v>
      </c>
      <c r="B1424">
        <v>0.51400000000000001</v>
      </c>
      <c r="D1424">
        <v>1419</v>
      </c>
      <c r="E1424">
        <v>1.738</v>
      </c>
    </row>
    <row r="1425" spans="1:5" x14ac:dyDescent="0.25">
      <c r="A1425">
        <v>1420</v>
      </c>
      <c r="B1425">
        <v>0.51349999999999996</v>
      </c>
      <c r="D1425">
        <v>1420</v>
      </c>
      <c r="E1425">
        <v>1.7373000000000001</v>
      </c>
    </row>
    <row r="1426" spans="1:5" x14ac:dyDescent="0.25">
      <c r="A1426">
        <v>1421</v>
      </c>
      <c r="B1426">
        <v>0.51500000000000001</v>
      </c>
      <c r="D1426">
        <v>1421</v>
      </c>
      <c r="E1426">
        <v>1.7366999999999999</v>
      </c>
    </row>
    <row r="1427" spans="1:5" x14ac:dyDescent="0.25">
      <c r="A1427">
        <v>1422</v>
      </c>
      <c r="B1427">
        <v>0.51600000000000001</v>
      </c>
      <c r="D1427">
        <v>1422</v>
      </c>
      <c r="E1427">
        <v>1.7374000000000001</v>
      </c>
    </row>
    <row r="1428" spans="1:5" x14ac:dyDescent="0.25">
      <c r="A1428">
        <v>1423</v>
      </c>
      <c r="B1428">
        <v>0.5151</v>
      </c>
      <c r="D1428">
        <v>1423</v>
      </c>
      <c r="E1428">
        <v>1.7381</v>
      </c>
    </row>
    <row r="1429" spans="1:5" x14ac:dyDescent="0.25">
      <c r="A1429">
        <v>1424</v>
      </c>
      <c r="B1429">
        <v>0.51519999999999999</v>
      </c>
      <c r="D1429">
        <v>1424</v>
      </c>
      <c r="E1429">
        <v>1.7382</v>
      </c>
    </row>
    <row r="1430" spans="1:5" x14ac:dyDescent="0.25">
      <c r="A1430">
        <v>1425</v>
      </c>
      <c r="B1430">
        <v>0.51880000000000004</v>
      </c>
      <c r="D1430">
        <v>1425</v>
      </c>
      <c r="E1430">
        <v>1.7384999999999999</v>
      </c>
    </row>
    <row r="1431" spans="1:5" x14ac:dyDescent="0.25">
      <c r="A1431">
        <v>1426</v>
      </c>
      <c r="B1431">
        <v>0.51949999999999996</v>
      </c>
      <c r="D1431">
        <v>1426</v>
      </c>
      <c r="E1431">
        <v>1.7385999999999999</v>
      </c>
    </row>
    <row r="1432" spans="1:5" x14ac:dyDescent="0.25">
      <c r="A1432">
        <v>1427</v>
      </c>
      <c r="B1432">
        <v>0.52070000000000005</v>
      </c>
      <c r="D1432">
        <v>1427</v>
      </c>
      <c r="E1432">
        <v>1.7395</v>
      </c>
    </row>
    <row r="1433" spans="1:5" x14ac:dyDescent="0.25">
      <c r="A1433">
        <v>1428</v>
      </c>
      <c r="B1433">
        <v>0.51980000000000004</v>
      </c>
      <c r="D1433">
        <v>1428</v>
      </c>
      <c r="E1433">
        <v>1.7403</v>
      </c>
    </row>
    <row r="1434" spans="1:5" x14ac:dyDescent="0.25">
      <c r="A1434">
        <v>1429</v>
      </c>
      <c r="B1434">
        <v>0.52100000000000002</v>
      </c>
      <c r="D1434">
        <v>1429</v>
      </c>
      <c r="E1434">
        <v>1.7401</v>
      </c>
    </row>
    <row r="1435" spans="1:5" x14ac:dyDescent="0.25">
      <c r="A1435">
        <v>1430</v>
      </c>
      <c r="B1435">
        <v>0.52190000000000003</v>
      </c>
      <c r="D1435">
        <v>1430</v>
      </c>
      <c r="E1435">
        <v>1.7401</v>
      </c>
    </row>
    <row r="1436" spans="1:5" x14ac:dyDescent="0.25">
      <c r="A1436">
        <v>1431</v>
      </c>
      <c r="B1436">
        <v>0.52300000000000002</v>
      </c>
      <c r="D1436">
        <v>1431</v>
      </c>
      <c r="E1436">
        <v>1.7411000000000001</v>
      </c>
    </row>
    <row r="1437" spans="1:5" x14ac:dyDescent="0.25">
      <c r="A1437">
        <v>1432</v>
      </c>
      <c r="B1437">
        <v>0.52400000000000002</v>
      </c>
      <c r="D1437">
        <v>1432</v>
      </c>
      <c r="E1437">
        <v>1.7415</v>
      </c>
    </row>
    <row r="1438" spans="1:5" x14ac:dyDescent="0.25">
      <c r="A1438">
        <v>1433</v>
      </c>
      <c r="B1438">
        <v>0.5252</v>
      </c>
      <c r="D1438">
        <v>1433</v>
      </c>
      <c r="E1438">
        <v>1.7416</v>
      </c>
    </row>
    <row r="1439" spans="1:5" x14ac:dyDescent="0.25">
      <c r="A1439">
        <v>1434</v>
      </c>
      <c r="B1439">
        <v>0.52610000000000001</v>
      </c>
      <c r="D1439">
        <v>1434</v>
      </c>
      <c r="E1439">
        <v>1.7423999999999999</v>
      </c>
    </row>
    <row r="1440" spans="1:5" x14ac:dyDescent="0.25">
      <c r="A1440">
        <v>1435</v>
      </c>
      <c r="B1440">
        <v>0.52610000000000001</v>
      </c>
      <c r="D1440">
        <v>1435</v>
      </c>
      <c r="E1440">
        <v>1.7451000000000001</v>
      </c>
    </row>
    <row r="1441" spans="1:5" x14ac:dyDescent="0.25">
      <c r="A1441">
        <v>1436</v>
      </c>
      <c r="B1441">
        <v>0.5272</v>
      </c>
      <c r="D1441">
        <v>1436</v>
      </c>
      <c r="E1441">
        <v>1.7466999999999999</v>
      </c>
    </row>
    <row r="1442" spans="1:5" x14ac:dyDescent="0.25">
      <c r="A1442">
        <v>1437</v>
      </c>
      <c r="B1442">
        <v>0.52929999999999999</v>
      </c>
      <c r="D1442">
        <v>1437</v>
      </c>
      <c r="E1442">
        <v>1.7476</v>
      </c>
    </row>
    <row r="1443" spans="1:5" x14ac:dyDescent="0.25">
      <c r="A1443">
        <v>1438</v>
      </c>
      <c r="B1443">
        <v>0.5323</v>
      </c>
      <c r="D1443">
        <v>1438</v>
      </c>
      <c r="E1443">
        <v>1.7484999999999999</v>
      </c>
    </row>
    <row r="1444" spans="1:5" x14ac:dyDescent="0.25">
      <c r="A1444">
        <v>1439</v>
      </c>
      <c r="B1444">
        <v>0.53390000000000004</v>
      </c>
      <c r="D1444">
        <v>1439</v>
      </c>
      <c r="E1444">
        <v>1.7486999999999999</v>
      </c>
    </row>
    <row r="1445" spans="1:5" x14ac:dyDescent="0.25">
      <c r="A1445">
        <v>1440</v>
      </c>
      <c r="B1445">
        <v>0.53480000000000005</v>
      </c>
      <c r="D1445">
        <v>1440</v>
      </c>
      <c r="E1445">
        <v>1.7472000000000001</v>
      </c>
    </row>
    <row r="1446" spans="1:5" x14ac:dyDescent="0.25">
      <c r="A1446">
        <v>1441</v>
      </c>
      <c r="B1446">
        <v>0.53510000000000002</v>
      </c>
      <c r="D1446">
        <v>1441</v>
      </c>
      <c r="E1446">
        <v>1.7468999999999999</v>
      </c>
    </row>
    <row r="1447" spans="1:5" x14ac:dyDescent="0.25">
      <c r="A1447">
        <v>1442</v>
      </c>
      <c r="B1447">
        <v>0.53520000000000001</v>
      </c>
      <c r="D1447">
        <v>1442</v>
      </c>
      <c r="E1447">
        <v>1.7483</v>
      </c>
    </row>
    <row r="1448" spans="1:5" x14ac:dyDescent="0.25">
      <c r="A1448">
        <v>1443</v>
      </c>
      <c r="B1448">
        <v>0.53680000000000005</v>
      </c>
      <c r="D1448">
        <v>1443</v>
      </c>
      <c r="E1448">
        <v>1.7488999999999999</v>
      </c>
    </row>
    <row r="1449" spans="1:5" x14ac:dyDescent="0.25">
      <c r="A1449">
        <v>1444</v>
      </c>
      <c r="B1449">
        <v>0.53480000000000005</v>
      </c>
      <c r="D1449">
        <v>1444</v>
      </c>
      <c r="E1449">
        <v>1.7505999999999999</v>
      </c>
    </row>
    <row r="1450" spans="1:5" x14ac:dyDescent="0.25">
      <c r="A1450">
        <v>1445</v>
      </c>
      <c r="B1450">
        <v>0.53669999999999995</v>
      </c>
      <c r="D1450">
        <v>1445</v>
      </c>
      <c r="E1450">
        <v>1.7513000000000001</v>
      </c>
    </row>
    <row r="1451" spans="1:5" x14ac:dyDescent="0.25">
      <c r="A1451">
        <v>1446</v>
      </c>
      <c r="B1451">
        <v>0.53739999999999999</v>
      </c>
      <c r="D1451">
        <v>1446</v>
      </c>
      <c r="E1451">
        <v>1.7523</v>
      </c>
    </row>
    <row r="1452" spans="1:5" x14ac:dyDescent="0.25">
      <c r="A1452">
        <v>1447</v>
      </c>
      <c r="B1452">
        <v>0.53890000000000005</v>
      </c>
      <c r="D1452">
        <v>1447</v>
      </c>
      <c r="E1452">
        <v>1.7533000000000001</v>
      </c>
    </row>
    <row r="1453" spans="1:5" x14ac:dyDescent="0.25">
      <c r="A1453">
        <v>1448</v>
      </c>
      <c r="B1453">
        <v>0.54049999999999998</v>
      </c>
      <c r="D1453">
        <v>1448</v>
      </c>
      <c r="E1453">
        <v>1.7547999999999999</v>
      </c>
    </row>
    <row r="1454" spans="1:5" x14ac:dyDescent="0.25">
      <c r="A1454">
        <v>1449</v>
      </c>
      <c r="B1454">
        <v>0.54169999999999996</v>
      </c>
      <c r="D1454">
        <v>1449</v>
      </c>
      <c r="E1454">
        <v>1.7559</v>
      </c>
    </row>
    <row r="1455" spans="1:5" x14ac:dyDescent="0.25">
      <c r="A1455">
        <v>1450</v>
      </c>
      <c r="B1455">
        <v>0.54330000000000001</v>
      </c>
      <c r="D1455">
        <v>1450</v>
      </c>
      <c r="E1455">
        <v>1.7566999999999999</v>
      </c>
    </row>
    <row r="1456" spans="1:5" x14ac:dyDescent="0.25">
      <c r="A1456">
        <v>1451</v>
      </c>
      <c r="B1456">
        <v>0.54490000000000005</v>
      </c>
      <c r="D1456">
        <v>1451</v>
      </c>
      <c r="E1456">
        <v>1.7561</v>
      </c>
    </row>
    <row r="1457" spans="1:5" x14ac:dyDescent="0.25">
      <c r="A1457">
        <v>1452</v>
      </c>
      <c r="B1457">
        <v>0.54520000000000002</v>
      </c>
      <c r="D1457">
        <v>1452</v>
      </c>
      <c r="E1457">
        <v>1.7561</v>
      </c>
    </row>
    <row r="1458" spans="1:5" x14ac:dyDescent="0.25">
      <c r="A1458">
        <v>1453</v>
      </c>
      <c r="B1458">
        <v>0.54610000000000003</v>
      </c>
      <c r="D1458">
        <v>1453</v>
      </c>
      <c r="E1458">
        <v>1.7562</v>
      </c>
    </row>
    <row r="1459" spans="1:5" x14ac:dyDescent="0.25">
      <c r="A1459">
        <v>1454</v>
      </c>
      <c r="B1459">
        <v>0.54710000000000003</v>
      </c>
      <c r="D1459">
        <v>1454</v>
      </c>
      <c r="E1459">
        <v>1.7565</v>
      </c>
    </row>
    <row r="1460" spans="1:5" x14ac:dyDescent="0.25">
      <c r="A1460">
        <v>1455</v>
      </c>
      <c r="B1460">
        <v>0.54930000000000001</v>
      </c>
      <c r="D1460">
        <v>1455</v>
      </c>
      <c r="E1460">
        <v>1.7574000000000001</v>
      </c>
    </row>
    <row r="1461" spans="1:5" x14ac:dyDescent="0.25">
      <c r="A1461">
        <v>1456</v>
      </c>
      <c r="B1461">
        <v>0.54900000000000004</v>
      </c>
      <c r="D1461">
        <v>1456</v>
      </c>
      <c r="E1461">
        <v>1.7581</v>
      </c>
    </row>
    <row r="1462" spans="1:5" x14ac:dyDescent="0.25">
      <c r="A1462">
        <v>1457</v>
      </c>
      <c r="B1462">
        <v>0.54849999999999999</v>
      </c>
      <c r="D1462">
        <v>1457</v>
      </c>
      <c r="E1462">
        <v>1.7583</v>
      </c>
    </row>
    <row r="1463" spans="1:5" x14ac:dyDescent="0.25">
      <c r="A1463">
        <v>1458</v>
      </c>
      <c r="B1463">
        <v>0.54820000000000002</v>
      </c>
      <c r="D1463">
        <v>1458</v>
      </c>
      <c r="E1463">
        <v>1.7593000000000001</v>
      </c>
    </row>
    <row r="1464" spans="1:5" x14ac:dyDescent="0.25">
      <c r="A1464">
        <v>1459</v>
      </c>
      <c r="B1464">
        <v>0.5484</v>
      </c>
      <c r="D1464">
        <v>1459</v>
      </c>
      <c r="E1464">
        <v>1.7594000000000001</v>
      </c>
    </row>
    <row r="1465" spans="1:5" x14ac:dyDescent="0.25">
      <c r="A1465">
        <v>1460</v>
      </c>
      <c r="B1465">
        <v>0.54890000000000005</v>
      </c>
      <c r="D1465">
        <v>1460</v>
      </c>
      <c r="E1465">
        <v>1.7594000000000001</v>
      </c>
    </row>
    <row r="1466" spans="1:5" x14ac:dyDescent="0.25">
      <c r="A1466">
        <v>1461</v>
      </c>
      <c r="B1466">
        <v>0.55059999999999998</v>
      </c>
      <c r="D1466">
        <v>1461</v>
      </c>
      <c r="E1466">
        <v>1.7604</v>
      </c>
    </row>
    <row r="1467" spans="1:5" x14ac:dyDescent="0.25">
      <c r="A1467">
        <v>1462</v>
      </c>
      <c r="B1467">
        <v>0.55010000000000003</v>
      </c>
      <c r="D1467">
        <v>1462</v>
      </c>
      <c r="E1467">
        <v>1.7617</v>
      </c>
    </row>
    <row r="1468" spans="1:5" x14ac:dyDescent="0.25">
      <c r="A1468">
        <v>1463</v>
      </c>
      <c r="B1468">
        <v>0.5504</v>
      </c>
      <c r="D1468">
        <v>1463</v>
      </c>
      <c r="E1468">
        <v>1.7624</v>
      </c>
    </row>
    <row r="1469" spans="1:5" x14ac:dyDescent="0.25">
      <c r="A1469">
        <v>1464</v>
      </c>
      <c r="B1469">
        <v>0.55000000000000004</v>
      </c>
      <c r="D1469">
        <v>1464</v>
      </c>
      <c r="E1469">
        <v>1.7618</v>
      </c>
    </row>
    <row r="1470" spans="1:5" x14ac:dyDescent="0.25">
      <c r="A1470">
        <v>1465</v>
      </c>
      <c r="B1470">
        <v>0.55069999999999997</v>
      </c>
      <c r="D1470">
        <v>1465</v>
      </c>
      <c r="E1470">
        <v>1.7627999999999999</v>
      </c>
    </row>
    <row r="1471" spans="1:5" x14ac:dyDescent="0.25">
      <c r="A1471">
        <v>1466</v>
      </c>
      <c r="B1471">
        <v>0.55079999999999996</v>
      </c>
      <c r="D1471">
        <v>1466</v>
      </c>
      <c r="E1471">
        <v>1.7621</v>
      </c>
    </row>
    <row r="1472" spans="1:5" x14ac:dyDescent="0.25">
      <c r="A1472">
        <v>1467</v>
      </c>
      <c r="B1472">
        <v>0.55089999999999995</v>
      </c>
      <c r="D1472">
        <v>1467</v>
      </c>
      <c r="E1472">
        <v>1.7627999999999999</v>
      </c>
    </row>
    <row r="1473" spans="1:5" x14ac:dyDescent="0.25">
      <c r="A1473">
        <v>1468</v>
      </c>
      <c r="B1473">
        <v>0.55089999999999995</v>
      </c>
      <c r="D1473">
        <v>1468</v>
      </c>
      <c r="E1473">
        <v>1.7644</v>
      </c>
    </row>
    <row r="1474" spans="1:5" x14ac:dyDescent="0.25">
      <c r="A1474">
        <v>1469</v>
      </c>
      <c r="B1474">
        <v>0.55100000000000005</v>
      </c>
      <c r="D1474">
        <v>1469</v>
      </c>
      <c r="E1474">
        <v>1.7670999999999999</v>
      </c>
    </row>
    <row r="1475" spans="1:5" x14ac:dyDescent="0.25">
      <c r="A1475">
        <v>1470</v>
      </c>
      <c r="B1475">
        <v>0.54990000000000006</v>
      </c>
      <c r="D1475">
        <v>1470</v>
      </c>
      <c r="E1475">
        <v>1.7687999999999999</v>
      </c>
    </row>
    <row r="1476" spans="1:5" x14ac:dyDescent="0.25">
      <c r="A1476">
        <v>1471</v>
      </c>
      <c r="B1476">
        <v>0.55200000000000005</v>
      </c>
      <c r="D1476">
        <v>1471</v>
      </c>
      <c r="E1476">
        <v>1.7689999999999999</v>
      </c>
    </row>
    <row r="1477" spans="1:5" x14ac:dyDescent="0.25">
      <c r="A1477">
        <v>1472</v>
      </c>
      <c r="B1477">
        <v>0.55330000000000001</v>
      </c>
      <c r="D1477">
        <v>1472</v>
      </c>
      <c r="E1477">
        <v>1.7689999999999999</v>
      </c>
    </row>
    <row r="1478" spans="1:5" x14ac:dyDescent="0.25">
      <c r="A1478">
        <v>1473</v>
      </c>
      <c r="B1478">
        <v>0.55520000000000003</v>
      </c>
      <c r="D1478">
        <v>1473</v>
      </c>
      <c r="E1478">
        <v>1.7698</v>
      </c>
    </row>
    <row r="1479" spans="1:5" x14ac:dyDescent="0.25">
      <c r="A1479">
        <v>1474</v>
      </c>
      <c r="B1479">
        <v>0.55489999999999995</v>
      </c>
      <c r="D1479">
        <v>1474</v>
      </c>
      <c r="E1479">
        <v>1.7710999999999999</v>
      </c>
    </row>
    <row r="1480" spans="1:5" x14ac:dyDescent="0.25">
      <c r="A1480">
        <v>1475</v>
      </c>
      <c r="B1480">
        <v>0.55579999999999996</v>
      </c>
      <c r="D1480">
        <v>1475</v>
      </c>
      <c r="E1480">
        <v>1.7722</v>
      </c>
    </row>
    <row r="1481" spans="1:5" x14ac:dyDescent="0.25">
      <c r="A1481">
        <v>1476</v>
      </c>
      <c r="B1481">
        <v>0.55710000000000004</v>
      </c>
      <c r="D1481">
        <v>1476</v>
      </c>
      <c r="E1481">
        <v>1.7727999999999999</v>
      </c>
    </row>
    <row r="1482" spans="1:5" x14ac:dyDescent="0.25">
      <c r="A1482">
        <v>1477</v>
      </c>
      <c r="B1482">
        <v>0.5585</v>
      </c>
      <c r="D1482">
        <v>1477</v>
      </c>
      <c r="E1482">
        <v>1.7744</v>
      </c>
    </row>
    <row r="1483" spans="1:5" x14ac:dyDescent="0.25">
      <c r="A1483">
        <v>1478</v>
      </c>
      <c r="B1483">
        <v>0.56000000000000005</v>
      </c>
      <c r="D1483">
        <v>1478</v>
      </c>
      <c r="E1483">
        <v>1.7761</v>
      </c>
    </row>
    <row r="1484" spans="1:5" x14ac:dyDescent="0.25">
      <c r="A1484">
        <v>1479</v>
      </c>
      <c r="B1484">
        <v>0.5615</v>
      </c>
      <c r="D1484">
        <v>1479</v>
      </c>
      <c r="E1484">
        <v>1.7781</v>
      </c>
    </row>
    <row r="1485" spans="1:5" x14ac:dyDescent="0.25">
      <c r="A1485">
        <v>1480</v>
      </c>
      <c r="B1485">
        <v>0.56279999999999997</v>
      </c>
      <c r="D1485">
        <v>1480</v>
      </c>
      <c r="E1485">
        <v>1.7808999999999999</v>
      </c>
    </row>
    <row r="1486" spans="1:5" x14ac:dyDescent="0.25">
      <c r="A1486">
        <v>1481</v>
      </c>
      <c r="B1486">
        <v>0.56389999999999996</v>
      </c>
      <c r="D1486">
        <v>1481</v>
      </c>
      <c r="E1486">
        <v>1.7828999999999999</v>
      </c>
    </row>
    <row r="1487" spans="1:5" x14ac:dyDescent="0.25">
      <c r="A1487">
        <v>1482</v>
      </c>
      <c r="B1487">
        <v>0.5655</v>
      </c>
      <c r="D1487">
        <v>1482</v>
      </c>
      <c r="E1487">
        <v>1.7861</v>
      </c>
    </row>
    <row r="1488" spans="1:5" x14ac:dyDescent="0.25">
      <c r="A1488">
        <v>1483</v>
      </c>
      <c r="B1488">
        <v>0.56499999999999995</v>
      </c>
      <c r="D1488">
        <v>1483</v>
      </c>
      <c r="E1488">
        <v>1.7882</v>
      </c>
    </row>
    <row r="1489" spans="1:5" x14ac:dyDescent="0.25">
      <c r="A1489">
        <v>1484</v>
      </c>
      <c r="B1489">
        <v>0.56430000000000002</v>
      </c>
      <c r="D1489">
        <v>1484</v>
      </c>
      <c r="E1489">
        <v>1.7899</v>
      </c>
    </row>
    <row r="1490" spans="1:5" x14ac:dyDescent="0.25">
      <c r="A1490">
        <v>1485</v>
      </c>
      <c r="B1490">
        <v>0.56530000000000002</v>
      </c>
      <c r="D1490">
        <v>1485</v>
      </c>
      <c r="E1490">
        <v>1.7914000000000001</v>
      </c>
    </row>
    <row r="1491" spans="1:5" x14ac:dyDescent="0.25">
      <c r="A1491">
        <v>1486</v>
      </c>
      <c r="B1491">
        <v>0.5645</v>
      </c>
      <c r="D1491">
        <v>1486</v>
      </c>
      <c r="E1491">
        <v>1.7941</v>
      </c>
    </row>
    <row r="1492" spans="1:5" x14ac:dyDescent="0.25">
      <c r="A1492">
        <v>1487</v>
      </c>
      <c r="B1492">
        <v>0.56599999999999995</v>
      </c>
      <c r="D1492">
        <v>1487</v>
      </c>
      <c r="E1492">
        <v>1.7954000000000001</v>
      </c>
    </row>
    <row r="1493" spans="1:5" x14ac:dyDescent="0.25">
      <c r="A1493">
        <v>1488</v>
      </c>
      <c r="B1493">
        <v>0.56579999999999997</v>
      </c>
      <c r="D1493">
        <v>1488</v>
      </c>
      <c r="E1493">
        <v>1.7966</v>
      </c>
    </row>
    <row r="1494" spans="1:5" x14ac:dyDescent="0.25">
      <c r="A1494">
        <v>1489</v>
      </c>
      <c r="B1494">
        <v>0.56640000000000001</v>
      </c>
      <c r="D1494">
        <v>1489</v>
      </c>
      <c r="E1494">
        <v>1.7982</v>
      </c>
    </row>
    <row r="1495" spans="1:5" x14ac:dyDescent="0.25">
      <c r="A1495">
        <v>1490</v>
      </c>
      <c r="B1495">
        <v>0.5665</v>
      </c>
      <c r="D1495">
        <v>1490</v>
      </c>
      <c r="E1495">
        <v>1.7988999999999999</v>
      </c>
    </row>
    <row r="1496" spans="1:5" x14ac:dyDescent="0.25">
      <c r="A1496">
        <v>1491</v>
      </c>
      <c r="B1496">
        <v>0.56759999999999999</v>
      </c>
      <c r="D1496">
        <v>1491</v>
      </c>
      <c r="E1496">
        <v>1.8007</v>
      </c>
    </row>
    <row r="1497" spans="1:5" x14ac:dyDescent="0.25">
      <c r="A1497">
        <v>1492</v>
      </c>
      <c r="B1497">
        <v>0.56740000000000002</v>
      </c>
      <c r="D1497">
        <v>1492</v>
      </c>
      <c r="E1497">
        <v>1.802</v>
      </c>
    </row>
    <row r="1498" spans="1:5" x14ac:dyDescent="0.25">
      <c r="A1498">
        <v>1493</v>
      </c>
      <c r="B1498">
        <v>0.56879999999999997</v>
      </c>
      <c r="D1498">
        <v>1493</v>
      </c>
      <c r="E1498">
        <v>1.8042</v>
      </c>
    </row>
    <row r="1499" spans="1:5" x14ac:dyDescent="0.25">
      <c r="A1499">
        <v>1494</v>
      </c>
      <c r="B1499">
        <v>0.56940000000000002</v>
      </c>
      <c r="D1499">
        <v>1494</v>
      </c>
      <c r="E1499">
        <v>1.8058000000000001</v>
      </c>
    </row>
    <row r="1500" spans="1:5" x14ac:dyDescent="0.25">
      <c r="A1500">
        <v>1495</v>
      </c>
      <c r="B1500">
        <v>0.56889999999999996</v>
      </c>
      <c r="D1500">
        <v>1495</v>
      </c>
      <c r="E1500">
        <v>1.8072999999999999</v>
      </c>
    </row>
    <row r="1501" spans="1:5" x14ac:dyDescent="0.25">
      <c r="A1501">
        <v>1496</v>
      </c>
      <c r="B1501">
        <v>0.57020000000000004</v>
      </c>
      <c r="D1501">
        <v>1496</v>
      </c>
      <c r="E1501">
        <v>1.8080000000000001</v>
      </c>
    </row>
    <row r="1502" spans="1:5" x14ac:dyDescent="0.25">
      <c r="A1502">
        <v>1497</v>
      </c>
      <c r="B1502">
        <v>0.56999999999999995</v>
      </c>
      <c r="D1502">
        <v>1497</v>
      </c>
      <c r="E1502">
        <v>1.8088</v>
      </c>
    </row>
    <row r="1503" spans="1:5" x14ac:dyDescent="0.25">
      <c r="A1503">
        <v>1498</v>
      </c>
      <c r="B1503">
        <v>0.57020000000000004</v>
      </c>
      <c r="D1503">
        <v>1498</v>
      </c>
      <c r="E1503">
        <v>1.8089</v>
      </c>
    </row>
    <row r="1504" spans="1:5" x14ac:dyDescent="0.25">
      <c r="A1504">
        <v>1499</v>
      </c>
      <c r="B1504">
        <v>0.56930000000000003</v>
      </c>
      <c r="D1504">
        <v>1499</v>
      </c>
      <c r="E1504">
        <v>1.8101</v>
      </c>
    </row>
    <row r="1505" spans="1:5" x14ac:dyDescent="0.25">
      <c r="A1505">
        <v>1500</v>
      </c>
      <c r="B1505">
        <v>0.56930000000000003</v>
      </c>
      <c r="D1505">
        <v>1500</v>
      </c>
      <c r="E1505">
        <v>1.8105</v>
      </c>
    </row>
    <row r="1506" spans="1:5" x14ac:dyDescent="0.25">
      <c r="A1506">
        <v>1501</v>
      </c>
      <c r="B1506">
        <v>0.57069999999999999</v>
      </c>
      <c r="D1506">
        <v>1501</v>
      </c>
      <c r="E1506">
        <v>1.8122</v>
      </c>
    </row>
    <row r="1507" spans="1:5" x14ac:dyDescent="0.25">
      <c r="A1507">
        <v>1502</v>
      </c>
      <c r="B1507">
        <v>0.57330000000000003</v>
      </c>
      <c r="D1507">
        <v>1502</v>
      </c>
      <c r="E1507">
        <v>1.8128</v>
      </c>
    </row>
    <row r="1508" spans="1:5" x14ac:dyDescent="0.25">
      <c r="A1508">
        <v>1503</v>
      </c>
      <c r="B1508">
        <v>0.5746</v>
      </c>
      <c r="D1508">
        <v>1503</v>
      </c>
      <c r="E1508">
        <v>1.8126</v>
      </c>
    </row>
    <row r="1509" spans="1:5" x14ac:dyDescent="0.25">
      <c r="A1509">
        <v>1504</v>
      </c>
      <c r="B1509">
        <v>0.57450000000000001</v>
      </c>
      <c r="D1509">
        <v>1504</v>
      </c>
      <c r="E1509">
        <v>1.8120000000000001</v>
      </c>
    </row>
    <row r="1510" spans="1:5" x14ac:dyDescent="0.25">
      <c r="A1510">
        <v>1505</v>
      </c>
      <c r="B1510">
        <v>0.57630000000000003</v>
      </c>
      <c r="D1510">
        <v>1505</v>
      </c>
      <c r="E1510">
        <v>1.8130999999999999</v>
      </c>
    </row>
    <row r="1511" spans="1:5" x14ac:dyDescent="0.25">
      <c r="A1511">
        <v>1506</v>
      </c>
      <c r="B1511">
        <v>0.57620000000000005</v>
      </c>
      <c r="D1511">
        <v>1506</v>
      </c>
      <c r="E1511">
        <v>1.8132999999999999</v>
      </c>
    </row>
    <row r="1512" spans="1:5" x14ac:dyDescent="0.25">
      <c r="A1512">
        <v>1507</v>
      </c>
      <c r="B1512">
        <v>0.57699999999999996</v>
      </c>
      <c r="D1512">
        <v>1507</v>
      </c>
      <c r="E1512">
        <v>1.8138000000000001</v>
      </c>
    </row>
    <row r="1513" spans="1:5" x14ac:dyDescent="0.25">
      <c r="A1513">
        <v>1508</v>
      </c>
      <c r="B1513">
        <v>0.57730000000000004</v>
      </c>
      <c r="D1513">
        <v>1508</v>
      </c>
      <c r="E1513">
        <v>1.8133999999999999</v>
      </c>
    </row>
    <row r="1514" spans="1:5" x14ac:dyDescent="0.25">
      <c r="A1514">
        <v>1509</v>
      </c>
      <c r="B1514">
        <v>0.57579999999999998</v>
      </c>
      <c r="D1514">
        <v>1509</v>
      </c>
      <c r="E1514">
        <v>1.8131999999999999</v>
      </c>
    </row>
    <row r="1515" spans="1:5" x14ac:dyDescent="0.25">
      <c r="A1515">
        <v>1510</v>
      </c>
      <c r="B1515">
        <v>0.57620000000000005</v>
      </c>
      <c r="D1515">
        <v>1510</v>
      </c>
      <c r="E1515">
        <v>1.8134999999999999</v>
      </c>
    </row>
    <row r="1516" spans="1:5" x14ac:dyDescent="0.25">
      <c r="A1516">
        <v>1511</v>
      </c>
      <c r="B1516">
        <v>0.57589999999999997</v>
      </c>
      <c r="D1516">
        <v>1511</v>
      </c>
      <c r="E1516">
        <v>1.8142</v>
      </c>
    </row>
    <row r="1517" spans="1:5" x14ac:dyDescent="0.25">
      <c r="A1517">
        <v>1512</v>
      </c>
      <c r="B1517">
        <v>0.57550000000000001</v>
      </c>
      <c r="D1517">
        <v>1512</v>
      </c>
      <c r="E1517">
        <v>1.8133999999999999</v>
      </c>
    </row>
    <row r="1518" spans="1:5" x14ac:dyDescent="0.25">
      <c r="A1518">
        <v>1513</v>
      </c>
      <c r="B1518">
        <v>0.57689999999999997</v>
      </c>
      <c r="D1518">
        <v>1513</v>
      </c>
      <c r="E1518">
        <v>1.8131999999999999</v>
      </c>
    </row>
    <row r="1519" spans="1:5" x14ac:dyDescent="0.25">
      <c r="A1519">
        <v>1514</v>
      </c>
      <c r="B1519">
        <v>0.5776</v>
      </c>
      <c r="D1519">
        <v>1514</v>
      </c>
      <c r="E1519">
        <v>1.8132999999999999</v>
      </c>
    </row>
    <row r="1520" spans="1:5" x14ac:dyDescent="0.25">
      <c r="A1520">
        <v>1515</v>
      </c>
      <c r="B1520">
        <v>0.57809999999999995</v>
      </c>
      <c r="D1520">
        <v>1515</v>
      </c>
      <c r="E1520">
        <v>1.8133999999999999</v>
      </c>
    </row>
    <row r="1521" spans="1:5" x14ac:dyDescent="0.25">
      <c r="A1521">
        <v>1516</v>
      </c>
      <c r="B1521">
        <v>0.57799999999999996</v>
      </c>
      <c r="D1521">
        <v>1516</v>
      </c>
      <c r="E1521">
        <v>1.8142</v>
      </c>
    </row>
    <row r="1522" spans="1:5" x14ac:dyDescent="0.25">
      <c r="A1522">
        <v>1517</v>
      </c>
      <c r="B1522">
        <v>0.5786</v>
      </c>
      <c r="D1522">
        <v>1517</v>
      </c>
      <c r="E1522">
        <v>1.8152999999999999</v>
      </c>
    </row>
    <row r="1523" spans="1:5" x14ac:dyDescent="0.25">
      <c r="A1523">
        <v>1518</v>
      </c>
      <c r="B1523">
        <v>0.58009999999999995</v>
      </c>
      <c r="D1523">
        <v>1518</v>
      </c>
      <c r="E1523">
        <v>1.8162</v>
      </c>
    </row>
    <row r="1524" spans="1:5" x14ac:dyDescent="0.25">
      <c r="A1524">
        <v>1519</v>
      </c>
      <c r="B1524">
        <v>0.58050000000000002</v>
      </c>
      <c r="D1524">
        <v>1519</v>
      </c>
      <c r="E1524">
        <v>1.8173999999999999</v>
      </c>
    </row>
    <row r="1525" spans="1:5" x14ac:dyDescent="0.25">
      <c r="A1525">
        <v>1520</v>
      </c>
      <c r="B1525">
        <v>0.58040000000000003</v>
      </c>
      <c r="D1525">
        <v>1520</v>
      </c>
      <c r="E1525">
        <v>1.8170999999999999</v>
      </c>
    </row>
    <row r="1526" spans="1:5" x14ac:dyDescent="0.25">
      <c r="A1526">
        <v>1521</v>
      </c>
      <c r="B1526">
        <v>0.5806</v>
      </c>
      <c r="D1526">
        <v>1521</v>
      </c>
      <c r="E1526">
        <v>1.8169</v>
      </c>
    </row>
    <row r="1527" spans="1:5" x14ac:dyDescent="0.25">
      <c r="A1527">
        <v>1522</v>
      </c>
      <c r="B1527">
        <v>0.58079999999999998</v>
      </c>
      <c r="D1527">
        <v>1522</v>
      </c>
      <c r="E1527">
        <v>1.8177000000000001</v>
      </c>
    </row>
    <row r="1528" spans="1:5" x14ac:dyDescent="0.25">
      <c r="A1528">
        <v>1523</v>
      </c>
      <c r="B1528">
        <v>0.58030000000000004</v>
      </c>
      <c r="D1528">
        <v>1523</v>
      </c>
      <c r="E1528">
        <v>1.8189</v>
      </c>
    </row>
    <row r="1529" spans="1:5" x14ac:dyDescent="0.25">
      <c r="A1529">
        <v>1524</v>
      </c>
      <c r="B1529">
        <v>0.58050000000000002</v>
      </c>
      <c r="D1529">
        <v>1524</v>
      </c>
      <c r="E1529">
        <v>1.8218000000000001</v>
      </c>
    </row>
    <row r="1530" spans="1:5" x14ac:dyDescent="0.25">
      <c r="A1530">
        <v>1525</v>
      </c>
      <c r="B1530">
        <v>0.58099999999999996</v>
      </c>
      <c r="D1530">
        <v>1525</v>
      </c>
      <c r="E1530">
        <v>1.8232999999999999</v>
      </c>
    </row>
    <row r="1531" spans="1:5" x14ac:dyDescent="0.25">
      <c r="A1531">
        <v>1526</v>
      </c>
      <c r="B1531">
        <v>0.58240000000000003</v>
      </c>
      <c r="D1531">
        <v>1526</v>
      </c>
      <c r="E1531">
        <v>1.8238000000000001</v>
      </c>
    </row>
    <row r="1532" spans="1:5" x14ac:dyDescent="0.25">
      <c r="A1532">
        <v>1527</v>
      </c>
      <c r="B1532">
        <v>0.58309999999999995</v>
      </c>
      <c r="D1532">
        <v>1527</v>
      </c>
      <c r="E1532">
        <v>1.8260000000000001</v>
      </c>
    </row>
    <row r="1533" spans="1:5" x14ac:dyDescent="0.25">
      <c r="A1533">
        <v>1528</v>
      </c>
      <c r="B1533">
        <v>0.58489999999999998</v>
      </c>
      <c r="D1533">
        <v>1528</v>
      </c>
      <c r="E1533">
        <v>1.8283</v>
      </c>
    </row>
    <row r="1534" spans="1:5" x14ac:dyDescent="0.25">
      <c r="A1534">
        <v>1529</v>
      </c>
      <c r="B1534">
        <v>0.58399999999999996</v>
      </c>
      <c r="D1534">
        <v>1529</v>
      </c>
      <c r="E1534">
        <v>1.8305</v>
      </c>
    </row>
    <row r="1535" spans="1:5" x14ac:dyDescent="0.25">
      <c r="A1535">
        <v>1530</v>
      </c>
      <c r="B1535">
        <v>0.58520000000000005</v>
      </c>
      <c r="D1535">
        <v>1530</v>
      </c>
      <c r="E1535">
        <v>1.8319000000000001</v>
      </c>
    </row>
    <row r="1536" spans="1:5" x14ac:dyDescent="0.25">
      <c r="A1536">
        <v>1531</v>
      </c>
      <c r="B1536">
        <v>0.5857</v>
      </c>
      <c r="D1536">
        <v>1531</v>
      </c>
      <c r="E1536">
        <v>1.8339000000000001</v>
      </c>
    </row>
    <row r="1537" spans="1:5" x14ac:dyDescent="0.25">
      <c r="A1537">
        <v>1532</v>
      </c>
      <c r="B1537">
        <v>0.58589999999999998</v>
      </c>
      <c r="D1537">
        <v>1532</v>
      </c>
      <c r="E1537">
        <v>1.8352999999999999</v>
      </c>
    </row>
    <row r="1538" spans="1:5" x14ac:dyDescent="0.25">
      <c r="A1538">
        <v>1533</v>
      </c>
      <c r="B1538">
        <v>0.58660000000000001</v>
      </c>
      <c r="D1538">
        <v>1533</v>
      </c>
      <c r="E1538">
        <v>1.8374999999999999</v>
      </c>
    </row>
    <row r="1539" spans="1:5" x14ac:dyDescent="0.25">
      <c r="A1539">
        <v>1534</v>
      </c>
      <c r="B1539">
        <v>0.5857</v>
      </c>
      <c r="D1539">
        <v>1534</v>
      </c>
      <c r="E1539">
        <v>1.8388</v>
      </c>
    </row>
    <row r="1540" spans="1:5" x14ac:dyDescent="0.25">
      <c r="A1540">
        <v>1535</v>
      </c>
      <c r="B1540">
        <v>0.58650000000000002</v>
      </c>
      <c r="D1540">
        <v>1535</v>
      </c>
      <c r="E1540">
        <v>1.8395999999999999</v>
      </c>
    </row>
    <row r="1541" spans="1:5" x14ac:dyDescent="0.25">
      <c r="A1541">
        <v>1536</v>
      </c>
      <c r="B1541">
        <v>0.58679999999999999</v>
      </c>
      <c r="D1541">
        <v>1536</v>
      </c>
      <c r="E1541">
        <v>1.8406</v>
      </c>
    </row>
    <row r="1542" spans="1:5" x14ac:dyDescent="0.25">
      <c r="A1542">
        <v>1537</v>
      </c>
      <c r="B1542">
        <v>0.58579999999999999</v>
      </c>
      <c r="D1542">
        <v>1537</v>
      </c>
      <c r="E1542">
        <v>1.8420000000000001</v>
      </c>
    </row>
    <row r="1543" spans="1:5" x14ac:dyDescent="0.25">
      <c r="A1543">
        <v>1538</v>
      </c>
      <c r="B1543">
        <v>0.58599999999999997</v>
      </c>
      <c r="D1543">
        <v>1538</v>
      </c>
      <c r="E1543">
        <v>1.8432999999999999</v>
      </c>
    </row>
    <row r="1544" spans="1:5" x14ac:dyDescent="0.25">
      <c r="A1544">
        <v>1539</v>
      </c>
      <c r="B1544">
        <v>0.58560000000000001</v>
      </c>
      <c r="D1544">
        <v>1539</v>
      </c>
      <c r="E1544">
        <v>1.8448</v>
      </c>
    </row>
    <row r="1545" spans="1:5" x14ac:dyDescent="0.25">
      <c r="A1545">
        <v>1540</v>
      </c>
      <c r="B1545">
        <v>0.58530000000000004</v>
      </c>
      <c r="D1545">
        <v>1540</v>
      </c>
      <c r="E1545">
        <v>1.8448</v>
      </c>
    </row>
    <row r="1546" spans="1:5" x14ac:dyDescent="0.25">
      <c r="A1546">
        <v>1541</v>
      </c>
      <c r="B1546">
        <v>0.58589999999999998</v>
      </c>
      <c r="D1546">
        <v>1541</v>
      </c>
      <c r="E1546">
        <v>1.8475999999999999</v>
      </c>
    </row>
    <row r="1547" spans="1:5" x14ac:dyDescent="0.25">
      <c r="A1547">
        <v>1542</v>
      </c>
      <c r="B1547">
        <v>0.58789999999999998</v>
      </c>
      <c r="D1547">
        <v>1542</v>
      </c>
      <c r="E1547">
        <v>1.8493999999999999</v>
      </c>
    </row>
    <row r="1548" spans="1:5" x14ac:dyDescent="0.25">
      <c r="A1548">
        <v>1543</v>
      </c>
      <c r="B1548">
        <v>0.58750000000000002</v>
      </c>
      <c r="D1548">
        <v>1543</v>
      </c>
      <c r="E1548">
        <v>1.8504</v>
      </c>
    </row>
    <row r="1549" spans="1:5" x14ac:dyDescent="0.25">
      <c r="A1549">
        <v>1544</v>
      </c>
      <c r="B1549">
        <v>0.58879999999999999</v>
      </c>
      <c r="D1549">
        <v>1544</v>
      </c>
      <c r="E1549">
        <v>1.8513999999999999</v>
      </c>
    </row>
    <row r="1550" spans="1:5" x14ac:dyDescent="0.25">
      <c r="A1550">
        <v>1545</v>
      </c>
      <c r="B1550">
        <v>0.58940000000000003</v>
      </c>
      <c r="D1550">
        <v>1545</v>
      </c>
      <c r="E1550">
        <v>1.8531</v>
      </c>
    </row>
    <row r="1551" spans="1:5" x14ac:dyDescent="0.25">
      <c r="A1551">
        <v>1546</v>
      </c>
      <c r="B1551">
        <v>0.59050000000000002</v>
      </c>
      <c r="D1551">
        <v>1546</v>
      </c>
      <c r="E1551">
        <v>1.8542000000000001</v>
      </c>
    </row>
    <row r="1552" spans="1:5" x14ac:dyDescent="0.25">
      <c r="A1552">
        <v>1547</v>
      </c>
      <c r="B1552">
        <v>0.59040000000000004</v>
      </c>
      <c r="D1552">
        <v>1547</v>
      </c>
      <c r="E1552">
        <v>1.8557999999999999</v>
      </c>
    </row>
    <row r="1553" spans="1:5" x14ac:dyDescent="0.25">
      <c r="A1553">
        <v>1548</v>
      </c>
      <c r="B1553">
        <v>0.59189999999999998</v>
      </c>
      <c r="D1553">
        <v>1548</v>
      </c>
      <c r="E1553">
        <v>1.8571</v>
      </c>
    </row>
    <row r="1554" spans="1:5" x14ac:dyDescent="0.25">
      <c r="A1554">
        <v>1549</v>
      </c>
      <c r="B1554">
        <v>0.5927</v>
      </c>
      <c r="D1554">
        <v>1549</v>
      </c>
      <c r="E1554">
        <v>1.8583000000000001</v>
      </c>
    </row>
    <row r="1555" spans="1:5" x14ac:dyDescent="0.25">
      <c r="A1555">
        <v>1550</v>
      </c>
      <c r="B1555">
        <v>0.59289999999999998</v>
      </c>
      <c r="D1555">
        <v>1550</v>
      </c>
      <c r="E1555">
        <v>1.8599000000000001</v>
      </c>
    </row>
    <row r="1556" spans="1:5" x14ac:dyDescent="0.25">
      <c r="A1556">
        <v>1551</v>
      </c>
      <c r="B1556">
        <v>0.59330000000000005</v>
      </c>
      <c r="D1556">
        <v>1551</v>
      </c>
      <c r="E1556">
        <v>1.8608</v>
      </c>
    </row>
    <row r="1557" spans="1:5" x14ac:dyDescent="0.25">
      <c r="A1557">
        <v>1552</v>
      </c>
      <c r="B1557">
        <v>0.59350000000000003</v>
      </c>
      <c r="D1557">
        <v>1552</v>
      </c>
      <c r="E1557">
        <v>1.8614999999999999</v>
      </c>
    </row>
    <row r="1558" spans="1:5" x14ac:dyDescent="0.25">
      <c r="A1558">
        <v>1553</v>
      </c>
      <c r="B1558">
        <v>0.59450000000000003</v>
      </c>
      <c r="D1558">
        <v>1553</v>
      </c>
      <c r="E1558">
        <v>1.8612</v>
      </c>
    </row>
    <row r="1559" spans="1:5" x14ac:dyDescent="0.25">
      <c r="A1559">
        <v>1554</v>
      </c>
      <c r="B1559">
        <v>0.59519999999999995</v>
      </c>
      <c r="D1559">
        <v>1554</v>
      </c>
      <c r="E1559">
        <v>1.8626</v>
      </c>
    </row>
    <row r="1560" spans="1:5" x14ac:dyDescent="0.25">
      <c r="A1560">
        <v>1555</v>
      </c>
      <c r="B1560">
        <v>0.59499999999999997</v>
      </c>
      <c r="D1560">
        <v>1555</v>
      </c>
      <c r="E1560">
        <v>1.8637999999999999</v>
      </c>
    </row>
    <row r="1561" spans="1:5" x14ac:dyDescent="0.25">
      <c r="A1561">
        <v>1556</v>
      </c>
      <c r="B1561">
        <v>0.59630000000000005</v>
      </c>
      <c r="D1561">
        <v>1556</v>
      </c>
      <c r="E1561">
        <v>1.8645</v>
      </c>
    </row>
    <row r="1562" spans="1:5" x14ac:dyDescent="0.25">
      <c r="A1562">
        <v>1557</v>
      </c>
      <c r="B1562">
        <v>0.59640000000000004</v>
      </c>
      <c r="D1562">
        <v>1557</v>
      </c>
      <c r="E1562">
        <v>1.8651</v>
      </c>
    </row>
    <row r="1563" spans="1:5" x14ac:dyDescent="0.25">
      <c r="A1563">
        <v>1558</v>
      </c>
      <c r="B1563">
        <v>0.59730000000000005</v>
      </c>
      <c r="D1563">
        <v>1558</v>
      </c>
      <c r="E1563">
        <v>1.8667</v>
      </c>
    </row>
    <row r="1564" spans="1:5" x14ac:dyDescent="0.25">
      <c r="A1564">
        <v>1559</v>
      </c>
      <c r="B1564">
        <v>0.5978</v>
      </c>
      <c r="D1564">
        <v>1559</v>
      </c>
      <c r="E1564">
        <v>1.8672</v>
      </c>
    </row>
    <row r="1565" spans="1:5" x14ac:dyDescent="0.25">
      <c r="A1565">
        <v>1560</v>
      </c>
      <c r="B1565">
        <v>0.59760000000000002</v>
      </c>
      <c r="D1565">
        <v>1560</v>
      </c>
      <c r="E1565">
        <v>1.8689</v>
      </c>
    </row>
    <row r="1566" spans="1:5" x14ac:dyDescent="0.25">
      <c r="A1566">
        <v>1561</v>
      </c>
      <c r="B1566">
        <v>0.59850000000000003</v>
      </c>
      <c r="D1566">
        <v>1561</v>
      </c>
      <c r="E1566">
        <v>1.8715999999999999</v>
      </c>
    </row>
    <row r="1567" spans="1:5" x14ac:dyDescent="0.25">
      <c r="A1567">
        <v>1562</v>
      </c>
      <c r="B1567">
        <v>0.59889999999999999</v>
      </c>
      <c r="D1567">
        <v>1562</v>
      </c>
      <c r="E1567">
        <v>1.8728</v>
      </c>
    </row>
    <row r="1568" spans="1:5" x14ac:dyDescent="0.25">
      <c r="A1568">
        <v>1563</v>
      </c>
      <c r="B1568">
        <v>0.5978</v>
      </c>
      <c r="D1568">
        <v>1563</v>
      </c>
      <c r="E1568">
        <v>1.8737999999999999</v>
      </c>
    </row>
    <row r="1569" spans="1:5" x14ac:dyDescent="0.25">
      <c r="A1569">
        <v>1564</v>
      </c>
      <c r="B1569">
        <v>0.59770000000000001</v>
      </c>
      <c r="D1569">
        <v>1564</v>
      </c>
      <c r="E1569">
        <v>1.8761000000000001</v>
      </c>
    </row>
    <row r="1570" spans="1:5" x14ac:dyDescent="0.25">
      <c r="A1570">
        <v>1565</v>
      </c>
      <c r="B1570">
        <v>0.59860000000000002</v>
      </c>
      <c r="D1570">
        <v>1565</v>
      </c>
      <c r="E1570">
        <v>1.8773</v>
      </c>
    </row>
    <row r="1571" spans="1:5" x14ac:dyDescent="0.25">
      <c r="A1571">
        <v>1566</v>
      </c>
      <c r="B1571">
        <v>0.59950000000000003</v>
      </c>
      <c r="D1571">
        <v>1566</v>
      </c>
      <c r="E1571">
        <v>1.8791</v>
      </c>
    </row>
    <row r="1572" spans="1:5" x14ac:dyDescent="0.25">
      <c r="A1572">
        <v>1567</v>
      </c>
      <c r="B1572">
        <v>0.60019999999999996</v>
      </c>
      <c r="D1572">
        <v>1567</v>
      </c>
      <c r="E1572">
        <v>1.8809</v>
      </c>
    </row>
    <row r="1573" spans="1:5" x14ac:dyDescent="0.25">
      <c r="A1573">
        <v>1568</v>
      </c>
      <c r="B1573">
        <v>0.60050000000000003</v>
      </c>
      <c r="D1573">
        <v>1568</v>
      </c>
      <c r="E1573">
        <v>1.8813</v>
      </c>
    </row>
    <row r="1574" spans="1:5" x14ac:dyDescent="0.25">
      <c r="A1574">
        <v>1569</v>
      </c>
      <c r="B1574">
        <v>0.60129999999999995</v>
      </c>
      <c r="D1574">
        <v>1569</v>
      </c>
      <c r="E1574">
        <v>1.8831</v>
      </c>
    </row>
    <row r="1575" spans="1:5" x14ac:dyDescent="0.25">
      <c r="A1575">
        <v>1570</v>
      </c>
      <c r="B1575">
        <v>0.60170000000000001</v>
      </c>
      <c r="D1575">
        <v>1570</v>
      </c>
      <c r="E1575">
        <v>1.8831</v>
      </c>
    </row>
    <row r="1576" spans="1:5" x14ac:dyDescent="0.25">
      <c r="A1576">
        <v>1571</v>
      </c>
      <c r="B1576">
        <v>0.60229999999999995</v>
      </c>
      <c r="D1576">
        <v>1571</v>
      </c>
      <c r="E1576">
        <v>1.8845000000000001</v>
      </c>
    </row>
    <row r="1577" spans="1:5" x14ac:dyDescent="0.25">
      <c r="A1577">
        <v>1572</v>
      </c>
      <c r="B1577">
        <v>0.60360000000000003</v>
      </c>
      <c r="D1577">
        <v>1572</v>
      </c>
      <c r="E1577">
        <v>1.887</v>
      </c>
    </row>
    <row r="1578" spans="1:5" x14ac:dyDescent="0.25">
      <c r="A1578">
        <v>1573</v>
      </c>
      <c r="B1578">
        <v>0.60460000000000003</v>
      </c>
      <c r="D1578">
        <v>1573</v>
      </c>
      <c r="E1578">
        <v>1.8875999999999999</v>
      </c>
    </row>
    <row r="1579" spans="1:5" x14ac:dyDescent="0.25">
      <c r="A1579">
        <v>1574</v>
      </c>
      <c r="B1579">
        <v>0.60499999999999998</v>
      </c>
      <c r="D1579">
        <v>1574</v>
      </c>
      <c r="E1579">
        <v>1.8883000000000001</v>
      </c>
    </row>
    <row r="1580" spans="1:5" x14ac:dyDescent="0.25">
      <c r="A1580">
        <v>1575</v>
      </c>
      <c r="B1580">
        <v>0.60540000000000005</v>
      </c>
      <c r="D1580">
        <v>1575</v>
      </c>
      <c r="E1580">
        <v>1.8900999999999999</v>
      </c>
    </row>
    <row r="1581" spans="1:5" x14ac:dyDescent="0.25">
      <c r="A1581">
        <v>1576</v>
      </c>
      <c r="B1581">
        <v>0.60499999999999998</v>
      </c>
      <c r="D1581">
        <v>1576</v>
      </c>
      <c r="E1581">
        <v>1.8908</v>
      </c>
    </row>
    <row r="1582" spans="1:5" x14ac:dyDescent="0.25">
      <c r="A1582">
        <v>1577</v>
      </c>
      <c r="B1582">
        <v>0.60440000000000005</v>
      </c>
      <c r="D1582">
        <v>1577</v>
      </c>
      <c r="E1582">
        <v>1.8915999999999999</v>
      </c>
    </row>
    <row r="1583" spans="1:5" x14ac:dyDescent="0.25">
      <c r="A1583">
        <v>1578</v>
      </c>
      <c r="B1583">
        <v>0.60440000000000005</v>
      </c>
      <c r="D1583">
        <v>1578</v>
      </c>
      <c r="E1583">
        <v>1.8929</v>
      </c>
    </row>
    <row r="1584" spans="1:5" x14ac:dyDescent="0.25">
      <c r="A1584">
        <v>1579</v>
      </c>
      <c r="B1584">
        <v>0.60409999999999997</v>
      </c>
      <c r="D1584">
        <v>1579</v>
      </c>
      <c r="E1584">
        <v>1.8947000000000001</v>
      </c>
    </row>
    <row r="1585" spans="1:5" x14ac:dyDescent="0.25">
      <c r="A1585">
        <v>1580</v>
      </c>
      <c r="B1585">
        <v>0.60250000000000004</v>
      </c>
      <c r="D1585">
        <v>1580</v>
      </c>
      <c r="E1585">
        <v>1.8956</v>
      </c>
    </row>
    <row r="1586" spans="1:5" x14ac:dyDescent="0.25">
      <c r="A1586">
        <v>1581</v>
      </c>
      <c r="B1586">
        <v>0.60250000000000004</v>
      </c>
      <c r="D1586">
        <v>1581</v>
      </c>
      <c r="E1586">
        <v>1.897</v>
      </c>
    </row>
    <row r="1587" spans="1:5" x14ac:dyDescent="0.25">
      <c r="A1587">
        <v>1582</v>
      </c>
      <c r="B1587">
        <v>0.60250000000000004</v>
      </c>
      <c r="D1587">
        <v>1582</v>
      </c>
      <c r="E1587">
        <v>1.8987000000000001</v>
      </c>
    </row>
    <row r="1588" spans="1:5" x14ac:dyDescent="0.25">
      <c r="A1588">
        <v>1583</v>
      </c>
      <c r="B1588">
        <v>0.60229999999999995</v>
      </c>
      <c r="D1588">
        <v>1583</v>
      </c>
      <c r="E1588">
        <v>1.901</v>
      </c>
    </row>
    <row r="1589" spans="1:5" x14ac:dyDescent="0.25">
      <c r="A1589">
        <v>1584</v>
      </c>
      <c r="B1589">
        <v>0.6008</v>
      </c>
      <c r="D1589">
        <v>1584</v>
      </c>
      <c r="E1589">
        <v>1.9021999999999999</v>
      </c>
    </row>
    <row r="1590" spans="1:5" x14ac:dyDescent="0.25">
      <c r="A1590">
        <v>1585</v>
      </c>
      <c r="B1590">
        <v>0.60070000000000001</v>
      </c>
      <c r="D1590">
        <v>1585</v>
      </c>
      <c r="E1590">
        <v>1.9026000000000001</v>
      </c>
    </row>
    <row r="1591" spans="1:5" x14ac:dyDescent="0.25">
      <c r="A1591">
        <v>1586</v>
      </c>
      <c r="B1591">
        <v>0.60119999999999996</v>
      </c>
      <c r="D1591">
        <v>1586</v>
      </c>
      <c r="E1591">
        <v>1.9028</v>
      </c>
    </row>
    <row r="1592" spans="1:5" x14ac:dyDescent="0.25">
      <c r="A1592">
        <v>1587</v>
      </c>
      <c r="B1592">
        <v>0.60099999999999998</v>
      </c>
      <c r="D1592">
        <v>1587</v>
      </c>
      <c r="E1592">
        <v>1.9036999999999999</v>
      </c>
    </row>
    <row r="1593" spans="1:5" x14ac:dyDescent="0.25">
      <c r="A1593">
        <v>1588</v>
      </c>
      <c r="B1593">
        <v>0.60109999999999997</v>
      </c>
      <c r="D1593">
        <v>1588</v>
      </c>
      <c r="E1593">
        <v>1.9058999999999999</v>
      </c>
    </row>
    <row r="1594" spans="1:5" x14ac:dyDescent="0.25">
      <c r="A1594">
        <v>1589</v>
      </c>
      <c r="B1594">
        <v>0.60160000000000002</v>
      </c>
      <c r="D1594">
        <v>1589</v>
      </c>
      <c r="E1594">
        <v>1.9067000000000001</v>
      </c>
    </row>
    <row r="1595" spans="1:5" x14ac:dyDescent="0.25">
      <c r="A1595">
        <v>1590</v>
      </c>
      <c r="B1595">
        <v>0.60319999999999996</v>
      </c>
      <c r="D1595">
        <v>1590</v>
      </c>
      <c r="E1595">
        <v>1.9074</v>
      </c>
    </row>
    <row r="1596" spans="1:5" x14ac:dyDescent="0.25">
      <c r="A1596">
        <v>1591</v>
      </c>
      <c r="B1596">
        <v>0.60270000000000001</v>
      </c>
      <c r="D1596">
        <v>1591</v>
      </c>
      <c r="E1596">
        <v>1.9087000000000001</v>
      </c>
    </row>
    <row r="1597" spans="1:5" x14ac:dyDescent="0.25">
      <c r="A1597">
        <v>1592</v>
      </c>
      <c r="B1597">
        <v>0.60240000000000005</v>
      </c>
      <c r="D1597">
        <v>1592</v>
      </c>
      <c r="E1597">
        <v>1.9097999999999999</v>
      </c>
    </row>
    <row r="1598" spans="1:5" x14ac:dyDescent="0.25">
      <c r="A1598">
        <v>1593</v>
      </c>
      <c r="B1598">
        <v>0.60240000000000005</v>
      </c>
      <c r="D1598">
        <v>1593</v>
      </c>
      <c r="E1598">
        <v>1.9106000000000001</v>
      </c>
    </row>
    <row r="1599" spans="1:5" x14ac:dyDescent="0.25">
      <c r="A1599">
        <v>1594</v>
      </c>
      <c r="B1599">
        <v>0.60150000000000003</v>
      </c>
      <c r="D1599">
        <v>1594</v>
      </c>
      <c r="E1599">
        <v>1.9121999999999999</v>
      </c>
    </row>
    <row r="1600" spans="1:5" x14ac:dyDescent="0.25">
      <c r="A1600">
        <v>1595</v>
      </c>
      <c r="B1600">
        <v>0.60299999999999998</v>
      </c>
      <c r="D1600">
        <v>1595</v>
      </c>
      <c r="E1600">
        <v>1.9133</v>
      </c>
    </row>
    <row r="1601" spans="1:5" x14ac:dyDescent="0.25">
      <c r="A1601">
        <v>1596</v>
      </c>
      <c r="B1601">
        <v>0.60470000000000002</v>
      </c>
      <c r="D1601">
        <v>1596</v>
      </c>
      <c r="E1601">
        <v>1.9147000000000001</v>
      </c>
    </row>
    <row r="1602" spans="1:5" x14ac:dyDescent="0.25">
      <c r="A1602">
        <v>1597</v>
      </c>
      <c r="B1602">
        <v>0.60570000000000002</v>
      </c>
      <c r="D1602">
        <v>1597</v>
      </c>
      <c r="E1602">
        <v>1.9149</v>
      </c>
    </row>
    <row r="1603" spans="1:5" x14ac:dyDescent="0.25">
      <c r="A1603">
        <v>1598</v>
      </c>
      <c r="B1603">
        <v>0.6069</v>
      </c>
      <c r="D1603">
        <v>1598</v>
      </c>
      <c r="E1603">
        <v>1.9160999999999999</v>
      </c>
    </row>
    <row r="1604" spans="1:5" x14ac:dyDescent="0.25">
      <c r="A1604">
        <v>1599</v>
      </c>
      <c r="B1604">
        <v>0.60919999999999996</v>
      </c>
      <c r="D1604">
        <v>1599</v>
      </c>
      <c r="E1604">
        <v>1.9180999999999999</v>
      </c>
    </row>
    <row r="1605" spans="1:5" x14ac:dyDescent="0.25">
      <c r="A1605">
        <v>1600</v>
      </c>
      <c r="B1605">
        <v>0.61080000000000001</v>
      </c>
      <c r="D1605">
        <v>1600</v>
      </c>
      <c r="E1605">
        <v>1.9198999999999999</v>
      </c>
    </row>
    <row r="1606" spans="1:5" x14ac:dyDescent="0.25">
      <c r="A1606">
        <v>1601</v>
      </c>
      <c r="B1606">
        <v>0.61160000000000003</v>
      </c>
      <c r="D1606">
        <v>1601</v>
      </c>
      <c r="E1606">
        <v>1.9206000000000001</v>
      </c>
    </row>
    <row r="1607" spans="1:5" x14ac:dyDescent="0.25">
      <c r="A1607">
        <v>1602</v>
      </c>
      <c r="B1607">
        <v>0.61150000000000004</v>
      </c>
      <c r="D1607">
        <v>1602</v>
      </c>
      <c r="E1607">
        <v>1.9224000000000001</v>
      </c>
    </row>
    <row r="1608" spans="1:5" x14ac:dyDescent="0.25">
      <c r="A1608">
        <v>1603</v>
      </c>
      <c r="B1608">
        <v>0.61180000000000001</v>
      </c>
      <c r="D1608">
        <v>1603</v>
      </c>
      <c r="E1608">
        <v>1.9227000000000001</v>
      </c>
    </row>
    <row r="1609" spans="1:5" x14ac:dyDescent="0.25">
      <c r="A1609">
        <v>1604</v>
      </c>
      <c r="B1609">
        <v>0.61270000000000002</v>
      </c>
      <c r="D1609">
        <v>1604</v>
      </c>
      <c r="E1609">
        <v>1.9238</v>
      </c>
    </row>
    <row r="1610" spans="1:5" x14ac:dyDescent="0.25">
      <c r="A1610">
        <v>1605</v>
      </c>
      <c r="B1610">
        <v>0.61180000000000001</v>
      </c>
      <c r="D1610">
        <v>1605</v>
      </c>
      <c r="E1610">
        <v>1.9252</v>
      </c>
    </row>
    <row r="1611" spans="1:5" x14ac:dyDescent="0.25">
      <c r="A1611">
        <v>1606</v>
      </c>
      <c r="B1611">
        <v>0.6139</v>
      </c>
      <c r="D1611">
        <v>1606</v>
      </c>
      <c r="E1611">
        <v>1.9266000000000001</v>
      </c>
    </row>
    <row r="1612" spans="1:5" x14ac:dyDescent="0.25">
      <c r="A1612">
        <v>1607</v>
      </c>
      <c r="B1612">
        <v>0.61480000000000001</v>
      </c>
      <c r="D1612">
        <v>1607</v>
      </c>
      <c r="E1612">
        <v>1.9281999999999999</v>
      </c>
    </row>
    <row r="1613" spans="1:5" x14ac:dyDescent="0.25">
      <c r="A1613">
        <v>1608</v>
      </c>
      <c r="B1613">
        <v>0.61539999999999995</v>
      </c>
      <c r="D1613">
        <v>1608</v>
      </c>
      <c r="E1613">
        <v>1.9282999999999999</v>
      </c>
    </row>
    <row r="1614" spans="1:5" x14ac:dyDescent="0.25">
      <c r="A1614">
        <v>1609</v>
      </c>
      <c r="B1614">
        <v>0.61409999999999998</v>
      </c>
      <c r="D1614">
        <v>1609</v>
      </c>
      <c r="E1614">
        <v>1.9287000000000001</v>
      </c>
    </row>
    <row r="1615" spans="1:5" x14ac:dyDescent="0.25">
      <c r="A1615">
        <v>1610</v>
      </c>
      <c r="B1615">
        <v>0.61480000000000001</v>
      </c>
      <c r="D1615">
        <v>1610</v>
      </c>
      <c r="E1615">
        <v>1.9296</v>
      </c>
    </row>
    <row r="1616" spans="1:5" x14ac:dyDescent="0.25">
      <c r="A1616">
        <v>1611</v>
      </c>
      <c r="B1616">
        <v>0.61670000000000003</v>
      </c>
      <c r="D1616">
        <v>1611</v>
      </c>
      <c r="E1616">
        <v>1.9303999999999999</v>
      </c>
    </row>
    <row r="1617" spans="1:5" x14ac:dyDescent="0.25">
      <c r="A1617">
        <v>1612</v>
      </c>
      <c r="B1617">
        <v>0.61870000000000003</v>
      </c>
      <c r="D1617">
        <v>1612</v>
      </c>
      <c r="E1617">
        <v>1.9301999999999999</v>
      </c>
    </row>
    <row r="1618" spans="1:5" x14ac:dyDescent="0.25">
      <c r="A1618">
        <v>1613</v>
      </c>
      <c r="B1618">
        <v>0.62109999999999999</v>
      </c>
      <c r="D1618">
        <v>1613</v>
      </c>
      <c r="E1618">
        <v>1.9315</v>
      </c>
    </row>
    <row r="1619" spans="1:5" x14ac:dyDescent="0.25">
      <c r="A1619">
        <v>1614</v>
      </c>
      <c r="B1619">
        <v>0.62190000000000001</v>
      </c>
      <c r="D1619">
        <v>1614</v>
      </c>
      <c r="E1619">
        <v>1.9322999999999999</v>
      </c>
    </row>
    <row r="1620" spans="1:5" x14ac:dyDescent="0.25">
      <c r="A1620">
        <v>1615</v>
      </c>
      <c r="B1620">
        <v>0.622</v>
      </c>
      <c r="D1620">
        <v>1615</v>
      </c>
      <c r="E1620">
        <v>1.9326000000000001</v>
      </c>
    </row>
    <row r="1621" spans="1:5" x14ac:dyDescent="0.25">
      <c r="A1621">
        <v>1616</v>
      </c>
      <c r="B1621">
        <v>0.623</v>
      </c>
      <c r="D1621">
        <v>1616</v>
      </c>
      <c r="E1621">
        <v>1.9322999999999999</v>
      </c>
    </row>
    <row r="1622" spans="1:5" x14ac:dyDescent="0.25">
      <c r="A1622">
        <v>1617</v>
      </c>
      <c r="B1622">
        <v>0.62439999999999996</v>
      </c>
      <c r="D1622">
        <v>1617</v>
      </c>
      <c r="E1622">
        <v>1.9321999999999999</v>
      </c>
    </row>
    <row r="1623" spans="1:5" x14ac:dyDescent="0.25">
      <c r="A1623">
        <v>1618</v>
      </c>
      <c r="B1623">
        <v>0.62480000000000002</v>
      </c>
      <c r="D1623">
        <v>1618</v>
      </c>
      <c r="E1623">
        <v>1.9322999999999999</v>
      </c>
    </row>
    <row r="1624" spans="1:5" x14ac:dyDescent="0.25">
      <c r="A1624">
        <v>1619</v>
      </c>
      <c r="B1624">
        <v>0.62480000000000002</v>
      </c>
      <c r="D1624">
        <v>1619</v>
      </c>
      <c r="E1624">
        <v>1.9322999999999999</v>
      </c>
    </row>
    <row r="1625" spans="1:5" x14ac:dyDescent="0.25">
      <c r="A1625">
        <v>1620</v>
      </c>
      <c r="B1625">
        <v>0.62609999999999999</v>
      </c>
      <c r="D1625">
        <v>1620</v>
      </c>
      <c r="E1625">
        <v>1.9329000000000001</v>
      </c>
    </row>
    <row r="1626" spans="1:5" x14ac:dyDescent="0.25">
      <c r="A1626">
        <v>1621</v>
      </c>
      <c r="B1626">
        <v>0.62770000000000004</v>
      </c>
      <c r="D1626">
        <v>1621</v>
      </c>
      <c r="E1626">
        <v>1.9329000000000001</v>
      </c>
    </row>
    <row r="1627" spans="1:5" x14ac:dyDescent="0.25">
      <c r="A1627">
        <v>1622</v>
      </c>
      <c r="B1627">
        <v>0.62890000000000001</v>
      </c>
      <c r="D1627">
        <v>1622</v>
      </c>
      <c r="E1627">
        <v>1.9327000000000001</v>
      </c>
    </row>
    <row r="1628" spans="1:5" x14ac:dyDescent="0.25">
      <c r="A1628">
        <v>1623</v>
      </c>
      <c r="B1628">
        <v>0.62939999999999996</v>
      </c>
      <c r="D1628">
        <v>1623</v>
      </c>
      <c r="E1628">
        <v>1.9328000000000001</v>
      </c>
    </row>
    <row r="1629" spans="1:5" x14ac:dyDescent="0.25">
      <c r="A1629">
        <v>1624</v>
      </c>
      <c r="B1629">
        <v>0.63100000000000001</v>
      </c>
      <c r="D1629">
        <v>1624</v>
      </c>
      <c r="E1629">
        <v>1.9327000000000001</v>
      </c>
    </row>
    <row r="1630" spans="1:5" x14ac:dyDescent="0.25">
      <c r="A1630">
        <v>1625</v>
      </c>
      <c r="B1630">
        <v>0.63039999999999996</v>
      </c>
      <c r="D1630">
        <v>1625</v>
      </c>
      <c r="E1630">
        <v>1.9318</v>
      </c>
    </row>
    <row r="1631" spans="1:5" x14ac:dyDescent="0.25">
      <c r="A1631">
        <v>1626</v>
      </c>
      <c r="B1631">
        <v>0.62980000000000003</v>
      </c>
      <c r="D1631">
        <v>1626</v>
      </c>
      <c r="E1631">
        <v>1.9336</v>
      </c>
    </row>
    <row r="1632" spans="1:5" x14ac:dyDescent="0.25">
      <c r="A1632">
        <v>1627</v>
      </c>
      <c r="B1632">
        <v>0.62949999999999995</v>
      </c>
      <c r="D1632">
        <v>1627</v>
      </c>
      <c r="E1632">
        <v>1.9331</v>
      </c>
    </row>
    <row r="1633" spans="1:5" x14ac:dyDescent="0.25">
      <c r="A1633">
        <v>1628</v>
      </c>
      <c r="B1633">
        <v>0.63029999999999997</v>
      </c>
      <c r="D1633">
        <v>1628</v>
      </c>
      <c r="E1633">
        <v>1.9329000000000001</v>
      </c>
    </row>
    <row r="1634" spans="1:5" x14ac:dyDescent="0.25">
      <c r="A1634">
        <v>1629</v>
      </c>
      <c r="B1634">
        <v>0.62990000000000002</v>
      </c>
      <c r="D1634">
        <v>1629</v>
      </c>
      <c r="E1634">
        <v>1.9325000000000001</v>
      </c>
    </row>
    <row r="1635" spans="1:5" x14ac:dyDescent="0.25">
      <c r="A1635">
        <v>1630</v>
      </c>
      <c r="B1635">
        <v>0.62880000000000003</v>
      </c>
      <c r="D1635">
        <v>1630</v>
      </c>
      <c r="E1635">
        <v>1.9319999999999999</v>
      </c>
    </row>
    <row r="1636" spans="1:5" x14ac:dyDescent="0.25">
      <c r="A1636">
        <v>1631</v>
      </c>
      <c r="B1636">
        <v>0.62829999999999997</v>
      </c>
      <c r="D1636">
        <v>1631</v>
      </c>
      <c r="E1636">
        <v>1.9312</v>
      </c>
    </row>
    <row r="1637" spans="1:5" x14ac:dyDescent="0.25">
      <c r="A1637">
        <v>1632</v>
      </c>
      <c r="B1637">
        <v>0.62690000000000001</v>
      </c>
      <c r="D1637">
        <v>1632</v>
      </c>
      <c r="E1637">
        <v>1.9321999999999999</v>
      </c>
    </row>
    <row r="1638" spans="1:5" x14ac:dyDescent="0.25">
      <c r="A1638">
        <v>1633</v>
      </c>
      <c r="B1638">
        <v>0.62580000000000002</v>
      </c>
      <c r="D1638">
        <v>1633</v>
      </c>
      <c r="E1638">
        <v>1.9319999999999999</v>
      </c>
    </row>
    <row r="1639" spans="1:5" x14ac:dyDescent="0.25">
      <c r="A1639">
        <v>1634</v>
      </c>
      <c r="B1639">
        <v>0.62560000000000004</v>
      </c>
      <c r="D1639">
        <v>1634</v>
      </c>
      <c r="E1639">
        <v>1.9325000000000001</v>
      </c>
    </row>
    <row r="1640" spans="1:5" x14ac:dyDescent="0.25">
      <c r="A1640">
        <v>1635</v>
      </c>
      <c r="B1640">
        <v>0.62450000000000006</v>
      </c>
      <c r="D1640">
        <v>1635</v>
      </c>
      <c r="E1640">
        <v>1.9330000000000001</v>
      </c>
    </row>
    <row r="1641" spans="1:5" x14ac:dyDescent="0.25">
      <c r="A1641">
        <v>1636</v>
      </c>
      <c r="B1641">
        <v>0.62470000000000003</v>
      </c>
      <c r="D1641">
        <v>1636</v>
      </c>
      <c r="E1641">
        <v>1.9328000000000001</v>
      </c>
    </row>
    <row r="1642" spans="1:5" x14ac:dyDescent="0.25">
      <c r="A1642">
        <v>1637</v>
      </c>
      <c r="B1642">
        <v>0.62370000000000003</v>
      </c>
      <c r="D1642">
        <v>1637</v>
      </c>
      <c r="E1642">
        <v>1.9335</v>
      </c>
    </row>
    <row r="1643" spans="1:5" x14ac:dyDescent="0.25">
      <c r="A1643">
        <v>1638</v>
      </c>
      <c r="B1643">
        <v>0.62439999999999996</v>
      </c>
      <c r="D1643">
        <v>1638</v>
      </c>
      <c r="E1643">
        <v>1.9345000000000001</v>
      </c>
    </row>
    <row r="1644" spans="1:5" x14ac:dyDescent="0.25">
      <c r="A1644">
        <v>1639</v>
      </c>
      <c r="B1644">
        <v>0.62519999999999998</v>
      </c>
      <c r="D1644">
        <v>1639</v>
      </c>
      <c r="E1644">
        <v>1.9337</v>
      </c>
    </row>
    <row r="1645" spans="1:5" x14ac:dyDescent="0.25">
      <c r="A1645">
        <v>1640</v>
      </c>
      <c r="B1645">
        <v>0.62529999999999997</v>
      </c>
      <c r="D1645">
        <v>1640</v>
      </c>
      <c r="E1645">
        <v>1.9332</v>
      </c>
    </row>
    <row r="1646" spans="1:5" x14ac:dyDescent="0.25">
      <c r="A1646">
        <v>1641</v>
      </c>
      <c r="B1646">
        <v>0.62649999999999995</v>
      </c>
      <c r="D1646">
        <v>1641</v>
      </c>
      <c r="E1646">
        <v>1.9330000000000001</v>
      </c>
    </row>
    <row r="1647" spans="1:5" x14ac:dyDescent="0.25">
      <c r="A1647">
        <v>1642</v>
      </c>
      <c r="B1647">
        <v>0.62719999999999998</v>
      </c>
      <c r="D1647">
        <v>1642</v>
      </c>
      <c r="E1647">
        <v>1.9329000000000001</v>
      </c>
    </row>
    <row r="1648" spans="1:5" x14ac:dyDescent="0.25">
      <c r="A1648">
        <v>1643</v>
      </c>
      <c r="B1648">
        <v>0.62670000000000003</v>
      </c>
      <c r="D1648">
        <v>1643</v>
      </c>
      <c r="E1648">
        <v>1.9333</v>
      </c>
    </row>
    <row r="1649" spans="1:5" x14ac:dyDescent="0.25">
      <c r="A1649">
        <v>1644</v>
      </c>
      <c r="B1649">
        <v>0.62690000000000001</v>
      </c>
      <c r="D1649">
        <v>1644</v>
      </c>
      <c r="E1649">
        <v>1.9343999999999999</v>
      </c>
    </row>
    <row r="1650" spans="1:5" x14ac:dyDescent="0.25">
      <c r="A1650">
        <v>1645</v>
      </c>
      <c r="B1650">
        <v>0.62839999999999996</v>
      </c>
      <c r="D1650">
        <v>1645</v>
      </c>
      <c r="E1650">
        <v>1.9356</v>
      </c>
    </row>
    <row r="1651" spans="1:5" x14ac:dyDescent="0.25">
      <c r="A1651">
        <v>1646</v>
      </c>
      <c r="B1651">
        <v>0.63029999999999997</v>
      </c>
      <c r="D1651">
        <v>1646</v>
      </c>
      <c r="E1651">
        <v>1.9354</v>
      </c>
    </row>
    <row r="1652" spans="1:5" x14ac:dyDescent="0.25">
      <c r="A1652">
        <v>1647</v>
      </c>
      <c r="B1652">
        <v>0.63139999999999996</v>
      </c>
      <c r="D1652">
        <v>1647</v>
      </c>
      <c r="E1652">
        <v>1.9355</v>
      </c>
    </row>
    <row r="1653" spans="1:5" x14ac:dyDescent="0.25">
      <c r="A1653">
        <v>1648</v>
      </c>
      <c r="B1653">
        <v>0.63190000000000002</v>
      </c>
      <c r="D1653">
        <v>1648</v>
      </c>
      <c r="E1653">
        <v>1.9363999999999999</v>
      </c>
    </row>
    <row r="1654" spans="1:5" x14ac:dyDescent="0.25">
      <c r="A1654">
        <v>1649</v>
      </c>
      <c r="B1654">
        <v>0.63280000000000003</v>
      </c>
      <c r="D1654">
        <v>1649</v>
      </c>
      <c r="E1654">
        <v>1.9372</v>
      </c>
    </row>
    <row r="1655" spans="1:5" x14ac:dyDescent="0.25">
      <c r="A1655">
        <v>1650</v>
      </c>
      <c r="B1655">
        <v>0.63339999999999996</v>
      </c>
      <c r="D1655">
        <v>1650</v>
      </c>
      <c r="E1655">
        <v>1.9380999999999999</v>
      </c>
    </row>
    <row r="1656" spans="1:5" x14ac:dyDescent="0.25">
      <c r="A1656">
        <v>1651</v>
      </c>
      <c r="B1656">
        <v>0.63390000000000002</v>
      </c>
      <c r="D1656">
        <v>1651</v>
      </c>
      <c r="E1656">
        <v>1.9388000000000001</v>
      </c>
    </row>
    <row r="1657" spans="1:5" x14ac:dyDescent="0.25">
      <c r="A1657">
        <v>1652</v>
      </c>
      <c r="B1657">
        <v>0.63360000000000005</v>
      </c>
      <c r="D1657">
        <v>1652</v>
      </c>
      <c r="E1657">
        <v>1.9399</v>
      </c>
    </row>
    <row r="1658" spans="1:5" x14ac:dyDescent="0.25">
      <c r="A1658">
        <v>1653</v>
      </c>
      <c r="B1658">
        <v>0.63370000000000004</v>
      </c>
      <c r="D1658">
        <v>1653</v>
      </c>
      <c r="E1658">
        <v>1.9410000000000001</v>
      </c>
    </row>
    <row r="1659" spans="1:5" x14ac:dyDescent="0.25">
      <c r="A1659">
        <v>1654</v>
      </c>
      <c r="B1659">
        <v>0.63370000000000004</v>
      </c>
      <c r="D1659">
        <v>1654</v>
      </c>
      <c r="E1659">
        <v>1.9427000000000001</v>
      </c>
    </row>
    <row r="1660" spans="1:5" x14ac:dyDescent="0.25">
      <c r="A1660">
        <v>1655</v>
      </c>
      <c r="B1660">
        <v>0.63270000000000004</v>
      </c>
      <c r="D1660">
        <v>1655</v>
      </c>
      <c r="E1660">
        <v>1.9435</v>
      </c>
    </row>
    <row r="1661" spans="1:5" x14ac:dyDescent="0.25">
      <c r="A1661">
        <v>1656</v>
      </c>
      <c r="B1661">
        <v>0.63319999999999999</v>
      </c>
      <c r="D1661">
        <v>1656</v>
      </c>
      <c r="E1661">
        <v>1.944</v>
      </c>
    </row>
    <row r="1662" spans="1:5" x14ac:dyDescent="0.25">
      <c r="A1662">
        <v>1657</v>
      </c>
      <c r="B1662">
        <v>0.63380000000000003</v>
      </c>
      <c r="D1662">
        <v>1657</v>
      </c>
      <c r="E1662">
        <v>1.9448000000000001</v>
      </c>
    </row>
    <row r="1663" spans="1:5" x14ac:dyDescent="0.25">
      <c r="A1663">
        <v>1658</v>
      </c>
      <c r="B1663">
        <v>0.63349999999999995</v>
      </c>
      <c r="D1663">
        <v>1658</v>
      </c>
      <c r="E1663">
        <v>1.9460999999999999</v>
      </c>
    </row>
    <row r="1664" spans="1:5" x14ac:dyDescent="0.25">
      <c r="A1664">
        <v>1659</v>
      </c>
      <c r="B1664">
        <v>0.63400000000000001</v>
      </c>
      <c r="D1664">
        <v>1659</v>
      </c>
      <c r="E1664">
        <v>1.948</v>
      </c>
    </row>
    <row r="1665" spans="1:5" x14ac:dyDescent="0.25">
      <c r="A1665">
        <v>1660</v>
      </c>
      <c r="B1665">
        <v>0.6341</v>
      </c>
      <c r="D1665">
        <v>1660</v>
      </c>
      <c r="E1665">
        <v>1.9498</v>
      </c>
    </row>
    <row r="1666" spans="1:5" x14ac:dyDescent="0.25">
      <c r="A1666">
        <v>1661</v>
      </c>
      <c r="B1666">
        <v>0.63419999999999999</v>
      </c>
      <c r="D1666">
        <v>1661</v>
      </c>
      <c r="E1666">
        <v>1.9502999999999999</v>
      </c>
    </row>
    <row r="1667" spans="1:5" x14ac:dyDescent="0.25">
      <c r="A1667">
        <v>1662</v>
      </c>
      <c r="B1667">
        <v>0.63580000000000003</v>
      </c>
      <c r="D1667">
        <v>1662</v>
      </c>
      <c r="E1667">
        <v>1.9515</v>
      </c>
    </row>
    <row r="1668" spans="1:5" x14ac:dyDescent="0.25">
      <c r="A1668">
        <v>1663</v>
      </c>
      <c r="B1668">
        <v>0.63670000000000004</v>
      </c>
      <c r="D1668">
        <v>1663</v>
      </c>
      <c r="E1668">
        <v>1.9523999999999999</v>
      </c>
    </row>
    <row r="1669" spans="1:5" x14ac:dyDescent="0.25">
      <c r="A1669">
        <v>1664</v>
      </c>
      <c r="B1669">
        <v>0.63590000000000002</v>
      </c>
      <c r="D1669">
        <v>1664</v>
      </c>
      <c r="E1669">
        <v>1.9527000000000001</v>
      </c>
    </row>
    <row r="1670" spans="1:5" x14ac:dyDescent="0.25">
      <c r="A1670">
        <v>1665</v>
      </c>
      <c r="B1670">
        <v>0.63490000000000002</v>
      </c>
      <c r="D1670">
        <v>1665</v>
      </c>
      <c r="E1670">
        <v>1.9536</v>
      </c>
    </row>
    <row r="1671" spans="1:5" x14ac:dyDescent="0.25">
      <c r="A1671">
        <v>1666</v>
      </c>
      <c r="B1671">
        <v>0.63480000000000003</v>
      </c>
      <c r="D1671">
        <v>1666</v>
      </c>
      <c r="E1671">
        <v>1.9547000000000001</v>
      </c>
    </row>
    <row r="1672" spans="1:5" x14ac:dyDescent="0.25">
      <c r="A1672">
        <v>1667</v>
      </c>
      <c r="B1672">
        <v>0.63560000000000005</v>
      </c>
      <c r="D1672">
        <v>1667</v>
      </c>
      <c r="E1672">
        <v>1.9555</v>
      </c>
    </row>
    <row r="1673" spans="1:5" x14ac:dyDescent="0.25">
      <c r="A1673">
        <v>1668</v>
      </c>
      <c r="B1673">
        <v>0.6351</v>
      </c>
      <c r="D1673">
        <v>1668</v>
      </c>
      <c r="E1673">
        <v>1.9576</v>
      </c>
    </row>
    <row r="1674" spans="1:5" x14ac:dyDescent="0.25">
      <c r="A1674">
        <v>1669</v>
      </c>
      <c r="B1674">
        <v>0.63500000000000001</v>
      </c>
      <c r="D1674">
        <v>1669</v>
      </c>
      <c r="E1674">
        <v>1.9587000000000001</v>
      </c>
    </row>
    <row r="1675" spans="1:5" x14ac:dyDescent="0.25">
      <c r="A1675">
        <v>1670</v>
      </c>
      <c r="B1675">
        <v>0.63600000000000001</v>
      </c>
      <c r="D1675">
        <v>1670</v>
      </c>
      <c r="E1675">
        <v>1.9607000000000001</v>
      </c>
    </row>
    <row r="1676" spans="1:5" x14ac:dyDescent="0.25">
      <c r="A1676">
        <v>1671</v>
      </c>
      <c r="B1676">
        <v>0.63670000000000004</v>
      </c>
      <c r="D1676">
        <v>1671</v>
      </c>
      <c r="E1676">
        <v>1.9616</v>
      </c>
    </row>
    <row r="1677" spans="1:5" x14ac:dyDescent="0.25">
      <c r="A1677">
        <v>1672</v>
      </c>
      <c r="B1677">
        <v>0.63680000000000003</v>
      </c>
      <c r="D1677">
        <v>1672</v>
      </c>
      <c r="E1677">
        <v>1.9625999999999999</v>
      </c>
    </row>
    <row r="1678" spans="1:5" x14ac:dyDescent="0.25">
      <c r="A1678">
        <v>1673</v>
      </c>
      <c r="B1678">
        <v>0.63649999999999995</v>
      </c>
      <c r="D1678">
        <v>1673</v>
      </c>
      <c r="E1678">
        <v>1.9641</v>
      </c>
    </row>
    <row r="1679" spans="1:5" x14ac:dyDescent="0.25">
      <c r="A1679">
        <v>1674</v>
      </c>
      <c r="B1679">
        <v>0.63719999999999999</v>
      </c>
      <c r="D1679">
        <v>1674</v>
      </c>
      <c r="E1679">
        <v>1.9657</v>
      </c>
    </row>
    <row r="1680" spans="1:5" x14ac:dyDescent="0.25">
      <c r="A1680">
        <v>1675</v>
      </c>
      <c r="B1680">
        <v>0.63739999999999997</v>
      </c>
      <c r="D1680">
        <v>1675</v>
      </c>
      <c r="E1680">
        <v>1.9679</v>
      </c>
    </row>
    <row r="1681" spans="1:5" x14ac:dyDescent="0.25">
      <c r="A1681">
        <v>1676</v>
      </c>
      <c r="B1681">
        <v>0.63690000000000002</v>
      </c>
      <c r="D1681">
        <v>1676</v>
      </c>
      <c r="E1681">
        <v>1.9688000000000001</v>
      </c>
    </row>
    <row r="1682" spans="1:5" x14ac:dyDescent="0.25">
      <c r="A1682">
        <v>1677</v>
      </c>
      <c r="B1682">
        <v>0.6371</v>
      </c>
      <c r="D1682">
        <v>1677</v>
      </c>
      <c r="E1682">
        <v>1.9697</v>
      </c>
    </row>
    <row r="1683" spans="1:5" x14ac:dyDescent="0.25">
      <c r="A1683">
        <v>1678</v>
      </c>
      <c r="B1683">
        <v>0.63619999999999999</v>
      </c>
      <c r="D1683">
        <v>1678</v>
      </c>
      <c r="E1683">
        <v>1.9699</v>
      </c>
    </row>
    <row r="1684" spans="1:5" x14ac:dyDescent="0.25">
      <c r="A1684">
        <v>1679</v>
      </c>
      <c r="B1684">
        <v>0.63690000000000002</v>
      </c>
      <c r="D1684">
        <v>1679</v>
      </c>
      <c r="E1684">
        <v>1.9706999999999999</v>
      </c>
    </row>
    <row r="1685" spans="1:5" x14ac:dyDescent="0.25">
      <c r="A1685">
        <v>1680</v>
      </c>
      <c r="B1685">
        <v>0.63839999999999997</v>
      </c>
      <c r="D1685">
        <v>1680</v>
      </c>
      <c r="E1685">
        <v>1.972</v>
      </c>
    </row>
    <row r="1686" spans="1:5" x14ac:dyDescent="0.25">
      <c r="A1686">
        <v>1681</v>
      </c>
      <c r="B1686">
        <v>0.63959999999999995</v>
      </c>
      <c r="D1686">
        <v>1681</v>
      </c>
      <c r="E1686">
        <v>1.9722999999999999</v>
      </c>
    </row>
    <row r="1687" spans="1:5" x14ac:dyDescent="0.25">
      <c r="A1687">
        <v>1682</v>
      </c>
      <c r="B1687">
        <v>0.63980000000000004</v>
      </c>
      <c r="D1687">
        <v>1682</v>
      </c>
      <c r="E1687">
        <v>1.9734</v>
      </c>
    </row>
    <row r="1688" spans="1:5" x14ac:dyDescent="0.25">
      <c r="A1688">
        <v>1683</v>
      </c>
      <c r="B1688">
        <v>0.64129999999999998</v>
      </c>
      <c r="D1688">
        <v>1683</v>
      </c>
      <c r="E1688">
        <v>1.9736</v>
      </c>
    </row>
    <row r="1689" spans="1:5" x14ac:dyDescent="0.25">
      <c r="A1689">
        <v>1684</v>
      </c>
      <c r="B1689">
        <v>0.64229999999999998</v>
      </c>
      <c r="D1689">
        <v>1684</v>
      </c>
      <c r="E1689">
        <v>1.9750000000000001</v>
      </c>
    </row>
    <row r="1690" spans="1:5" x14ac:dyDescent="0.25">
      <c r="A1690">
        <v>1685</v>
      </c>
      <c r="B1690">
        <v>0.64280000000000004</v>
      </c>
      <c r="D1690">
        <v>1685</v>
      </c>
      <c r="E1690">
        <v>1.9769000000000001</v>
      </c>
    </row>
    <row r="1691" spans="1:5" x14ac:dyDescent="0.25">
      <c r="A1691">
        <v>1686</v>
      </c>
      <c r="B1691">
        <v>0.64249999999999996</v>
      </c>
      <c r="D1691">
        <v>1686</v>
      </c>
      <c r="E1691">
        <v>1.9784999999999999</v>
      </c>
    </row>
    <row r="1692" spans="1:5" x14ac:dyDescent="0.25">
      <c r="A1692">
        <v>1687</v>
      </c>
      <c r="B1692">
        <v>0.64349999999999996</v>
      </c>
      <c r="D1692">
        <v>1687</v>
      </c>
      <c r="E1692">
        <v>1.9786999999999999</v>
      </c>
    </row>
    <row r="1693" spans="1:5" x14ac:dyDescent="0.25">
      <c r="A1693">
        <v>1688</v>
      </c>
      <c r="B1693">
        <v>0.64429999999999998</v>
      </c>
      <c r="D1693">
        <v>1688</v>
      </c>
      <c r="E1693">
        <v>1.9798</v>
      </c>
    </row>
    <row r="1694" spans="1:5" x14ac:dyDescent="0.25">
      <c r="A1694">
        <v>1689</v>
      </c>
      <c r="B1694">
        <v>0.64490000000000003</v>
      </c>
      <c r="D1694">
        <v>1689</v>
      </c>
      <c r="E1694">
        <v>1.9810000000000001</v>
      </c>
    </row>
    <row r="1695" spans="1:5" x14ac:dyDescent="0.25">
      <c r="A1695">
        <v>1690</v>
      </c>
      <c r="B1695">
        <v>0.64590000000000003</v>
      </c>
      <c r="D1695">
        <v>1690</v>
      </c>
      <c r="E1695">
        <v>1.9823</v>
      </c>
    </row>
    <row r="1696" spans="1:5" x14ac:dyDescent="0.25">
      <c r="A1696">
        <v>1691</v>
      </c>
      <c r="B1696">
        <v>0.64590000000000003</v>
      </c>
      <c r="D1696">
        <v>1691</v>
      </c>
      <c r="E1696">
        <v>1.9822</v>
      </c>
    </row>
    <row r="1697" spans="1:5" x14ac:dyDescent="0.25">
      <c r="A1697">
        <v>1692</v>
      </c>
      <c r="B1697">
        <v>0.64800000000000002</v>
      </c>
      <c r="D1697">
        <v>1692</v>
      </c>
      <c r="E1697">
        <v>1.9832000000000001</v>
      </c>
    </row>
    <row r="1698" spans="1:5" x14ac:dyDescent="0.25">
      <c r="A1698">
        <v>1693</v>
      </c>
      <c r="B1698">
        <v>0.64880000000000004</v>
      </c>
      <c r="D1698">
        <v>1693</v>
      </c>
      <c r="E1698">
        <v>1.9833000000000001</v>
      </c>
    </row>
    <row r="1699" spans="1:5" x14ac:dyDescent="0.25">
      <c r="A1699">
        <v>1694</v>
      </c>
      <c r="B1699">
        <v>0.64949999999999997</v>
      </c>
      <c r="D1699">
        <v>1694</v>
      </c>
      <c r="E1699">
        <v>1.9834000000000001</v>
      </c>
    </row>
    <row r="1700" spans="1:5" x14ac:dyDescent="0.25">
      <c r="A1700">
        <v>1695</v>
      </c>
      <c r="B1700">
        <v>0.64910000000000001</v>
      </c>
      <c r="D1700">
        <v>1695</v>
      </c>
      <c r="E1700">
        <v>1.9832000000000001</v>
      </c>
    </row>
    <row r="1701" spans="1:5" x14ac:dyDescent="0.25">
      <c r="A1701">
        <v>1696</v>
      </c>
      <c r="B1701">
        <v>0.64949999999999997</v>
      </c>
      <c r="D1701">
        <v>1696</v>
      </c>
      <c r="E1701">
        <v>1.9843999999999999</v>
      </c>
    </row>
    <row r="1702" spans="1:5" x14ac:dyDescent="0.25">
      <c r="A1702">
        <v>1697</v>
      </c>
      <c r="B1702">
        <v>0.65069999999999995</v>
      </c>
      <c r="D1702">
        <v>1697</v>
      </c>
      <c r="E1702">
        <v>1.9855</v>
      </c>
    </row>
    <row r="1703" spans="1:5" x14ac:dyDescent="0.25">
      <c r="A1703">
        <v>1698</v>
      </c>
      <c r="B1703">
        <v>0.64970000000000006</v>
      </c>
      <c r="D1703">
        <v>1698</v>
      </c>
      <c r="E1703">
        <v>1.9869000000000001</v>
      </c>
    </row>
    <row r="1704" spans="1:5" x14ac:dyDescent="0.25">
      <c r="A1704">
        <v>1699</v>
      </c>
      <c r="B1704">
        <v>0.64890000000000003</v>
      </c>
      <c r="D1704">
        <v>1699</v>
      </c>
      <c r="E1704">
        <v>1.9883</v>
      </c>
    </row>
    <row r="1705" spans="1:5" x14ac:dyDescent="0.25">
      <c r="A1705">
        <v>1700</v>
      </c>
      <c r="B1705">
        <v>0.64949999999999997</v>
      </c>
      <c r="D1705">
        <v>1700</v>
      </c>
      <c r="E1705">
        <v>1.9891000000000001</v>
      </c>
    </row>
    <row r="1706" spans="1:5" x14ac:dyDescent="0.25">
      <c r="A1706">
        <v>1701</v>
      </c>
      <c r="B1706">
        <v>0.65190000000000003</v>
      </c>
      <c r="D1706">
        <v>1701</v>
      </c>
      <c r="E1706">
        <v>1.9910000000000001</v>
      </c>
    </row>
    <row r="1707" spans="1:5" x14ac:dyDescent="0.25">
      <c r="A1707">
        <v>1702</v>
      </c>
      <c r="B1707">
        <v>0.65349999999999997</v>
      </c>
      <c r="D1707">
        <v>1702</v>
      </c>
      <c r="E1707">
        <v>1.9915</v>
      </c>
    </row>
    <row r="1708" spans="1:5" x14ac:dyDescent="0.25">
      <c r="A1708">
        <v>1703</v>
      </c>
      <c r="B1708">
        <v>0.65390000000000004</v>
      </c>
      <c r="D1708">
        <v>1703</v>
      </c>
      <c r="E1708">
        <v>1.9918</v>
      </c>
    </row>
    <row r="1709" spans="1:5" x14ac:dyDescent="0.25">
      <c r="A1709">
        <v>1704</v>
      </c>
      <c r="B1709">
        <v>0.65459999999999996</v>
      </c>
      <c r="D1709">
        <v>1704</v>
      </c>
      <c r="E1709">
        <v>1.9925999999999999</v>
      </c>
    </row>
    <row r="1710" spans="1:5" x14ac:dyDescent="0.25">
      <c r="A1710">
        <v>1705</v>
      </c>
      <c r="B1710">
        <v>0.65580000000000005</v>
      </c>
      <c r="D1710">
        <v>1705</v>
      </c>
      <c r="E1710">
        <v>1.9938</v>
      </c>
    </row>
    <row r="1711" spans="1:5" x14ac:dyDescent="0.25">
      <c r="A1711">
        <v>1706</v>
      </c>
      <c r="B1711">
        <v>0.65759999999999996</v>
      </c>
      <c r="D1711">
        <v>1706</v>
      </c>
      <c r="E1711">
        <v>1.9954000000000001</v>
      </c>
    </row>
    <row r="1712" spans="1:5" x14ac:dyDescent="0.25">
      <c r="A1712">
        <v>1707</v>
      </c>
      <c r="B1712">
        <v>0.6573</v>
      </c>
      <c r="D1712">
        <v>1707</v>
      </c>
      <c r="E1712">
        <v>1.9970000000000001</v>
      </c>
    </row>
    <row r="1713" spans="1:5" x14ac:dyDescent="0.25">
      <c r="A1713">
        <v>1708</v>
      </c>
      <c r="B1713">
        <v>0.65880000000000005</v>
      </c>
      <c r="D1713">
        <v>1708</v>
      </c>
      <c r="E1713">
        <v>1.9992000000000001</v>
      </c>
    </row>
    <row r="1714" spans="1:5" x14ac:dyDescent="0.25">
      <c r="A1714">
        <v>1709</v>
      </c>
      <c r="B1714">
        <v>0.6593</v>
      </c>
      <c r="D1714">
        <v>1709</v>
      </c>
      <c r="E1714">
        <v>2.0001000000000002</v>
      </c>
    </row>
    <row r="1715" spans="1:5" x14ac:dyDescent="0.25">
      <c r="A1715">
        <v>1710</v>
      </c>
      <c r="B1715">
        <v>0.66020000000000001</v>
      </c>
      <c r="D1715">
        <v>1710</v>
      </c>
      <c r="E1715">
        <v>2.0015000000000001</v>
      </c>
    </row>
    <row r="1716" spans="1:5" x14ac:dyDescent="0.25">
      <c r="A1716">
        <v>1711</v>
      </c>
      <c r="B1716">
        <v>0.65969999999999995</v>
      </c>
      <c r="D1716">
        <v>1711</v>
      </c>
      <c r="E1716">
        <v>2.0017</v>
      </c>
    </row>
    <row r="1717" spans="1:5" x14ac:dyDescent="0.25">
      <c r="A1717">
        <v>1712</v>
      </c>
      <c r="B1717">
        <v>0.65820000000000001</v>
      </c>
      <c r="D1717">
        <v>1712</v>
      </c>
      <c r="E1717">
        <v>2.0030000000000001</v>
      </c>
    </row>
    <row r="1718" spans="1:5" x14ac:dyDescent="0.25">
      <c r="A1718">
        <v>1713</v>
      </c>
      <c r="B1718">
        <v>0.65869999999999995</v>
      </c>
      <c r="D1718">
        <v>1713</v>
      </c>
      <c r="E1718">
        <v>2.0047000000000001</v>
      </c>
    </row>
    <row r="1719" spans="1:5" x14ac:dyDescent="0.25">
      <c r="A1719">
        <v>1714</v>
      </c>
      <c r="B1719">
        <v>0.65949999999999998</v>
      </c>
      <c r="D1719">
        <v>1714</v>
      </c>
      <c r="E1719">
        <v>2.0062000000000002</v>
      </c>
    </row>
    <row r="1720" spans="1:5" x14ac:dyDescent="0.25">
      <c r="A1720">
        <v>1715</v>
      </c>
      <c r="B1720">
        <v>0.66</v>
      </c>
      <c r="D1720">
        <v>1715</v>
      </c>
      <c r="E1720">
        <v>2.0066000000000002</v>
      </c>
    </row>
    <row r="1721" spans="1:5" x14ac:dyDescent="0.25">
      <c r="A1721">
        <v>1716</v>
      </c>
      <c r="B1721">
        <v>0.66049999999999998</v>
      </c>
      <c r="D1721">
        <v>1716</v>
      </c>
      <c r="E1721">
        <v>2.0081000000000002</v>
      </c>
    </row>
    <row r="1722" spans="1:5" x14ac:dyDescent="0.25">
      <c r="A1722">
        <v>1717</v>
      </c>
      <c r="B1722">
        <v>0.66159999999999997</v>
      </c>
      <c r="D1722">
        <v>1717</v>
      </c>
      <c r="E1722">
        <v>2.0084</v>
      </c>
    </row>
    <row r="1723" spans="1:5" x14ac:dyDescent="0.25">
      <c r="A1723">
        <v>1718</v>
      </c>
      <c r="B1723">
        <v>0.6613</v>
      </c>
      <c r="D1723">
        <v>1718</v>
      </c>
      <c r="E1723">
        <v>2.0087000000000002</v>
      </c>
    </row>
    <row r="1724" spans="1:5" x14ac:dyDescent="0.25">
      <c r="A1724">
        <v>1719</v>
      </c>
      <c r="B1724">
        <v>0.66110000000000002</v>
      </c>
      <c r="D1724">
        <v>1719</v>
      </c>
      <c r="E1724">
        <v>2.0101</v>
      </c>
    </row>
    <row r="1725" spans="1:5" x14ac:dyDescent="0.25">
      <c r="A1725">
        <v>1720</v>
      </c>
      <c r="B1725">
        <v>0.65920000000000001</v>
      </c>
      <c r="D1725">
        <v>1720</v>
      </c>
      <c r="E1725">
        <v>2.0116999999999998</v>
      </c>
    </row>
    <row r="1726" spans="1:5" x14ac:dyDescent="0.25">
      <c r="A1726">
        <v>1721</v>
      </c>
      <c r="B1726">
        <v>0.65990000000000004</v>
      </c>
      <c r="D1726">
        <v>1721</v>
      </c>
      <c r="E1726">
        <v>2.0127000000000002</v>
      </c>
    </row>
    <row r="1727" spans="1:5" x14ac:dyDescent="0.25">
      <c r="A1727">
        <v>1722</v>
      </c>
      <c r="B1727">
        <v>0.66059999999999997</v>
      </c>
      <c r="D1727">
        <v>1722</v>
      </c>
      <c r="E1727">
        <v>2.0150000000000001</v>
      </c>
    </row>
    <row r="1728" spans="1:5" x14ac:dyDescent="0.25">
      <c r="A1728">
        <v>1723</v>
      </c>
      <c r="B1728">
        <v>0.66180000000000005</v>
      </c>
      <c r="D1728">
        <v>1723</v>
      </c>
      <c r="E1728">
        <v>2.0173999999999999</v>
      </c>
    </row>
    <row r="1729" spans="1:5" x14ac:dyDescent="0.25">
      <c r="A1729">
        <v>1724</v>
      </c>
      <c r="B1729">
        <v>0.6613</v>
      </c>
      <c r="D1729">
        <v>1724</v>
      </c>
      <c r="E1729">
        <v>2.0196000000000001</v>
      </c>
    </row>
    <row r="1730" spans="1:5" x14ac:dyDescent="0.25">
      <c r="A1730">
        <v>1725</v>
      </c>
      <c r="B1730">
        <v>0.66210000000000002</v>
      </c>
      <c r="D1730">
        <v>1725</v>
      </c>
      <c r="E1730">
        <v>2.0211000000000001</v>
      </c>
    </row>
    <row r="1731" spans="1:5" x14ac:dyDescent="0.25">
      <c r="A1731">
        <v>1726</v>
      </c>
      <c r="B1731">
        <v>0.66339999999999999</v>
      </c>
      <c r="D1731">
        <v>1726</v>
      </c>
      <c r="E1731">
        <v>2.0215999999999998</v>
      </c>
    </row>
    <row r="1732" spans="1:5" x14ac:dyDescent="0.25">
      <c r="A1732">
        <v>1727</v>
      </c>
      <c r="B1732">
        <v>0.66300000000000003</v>
      </c>
      <c r="D1732">
        <v>1727</v>
      </c>
      <c r="E1732">
        <v>2.0224000000000002</v>
      </c>
    </row>
    <row r="1733" spans="1:5" x14ac:dyDescent="0.25">
      <c r="A1733">
        <v>1728</v>
      </c>
      <c r="B1733">
        <v>0.66339999999999999</v>
      </c>
      <c r="D1733">
        <v>1728</v>
      </c>
      <c r="E1733">
        <v>2.0230000000000001</v>
      </c>
    </row>
    <row r="1734" spans="1:5" x14ac:dyDescent="0.25">
      <c r="A1734">
        <v>1729</v>
      </c>
      <c r="B1734">
        <v>0.66410000000000002</v>
      </c>
      <c r="D1734">
        <v>1729</v>
      </c>
      <c r="E1734">
        <v>2.0247000000000002</v>
      </c>
    </row>
    <row r="1735" spans="1:5" x14ac:dyDescent="0.25">
      <c r="A1735">
        <v>1730</v>
      </c>
      <c r="B1735">
        <v>0.66479999999999995</v>
      </c>
      <c r="D1735">
        <v>1730</v>
      </c>
      <c r="E1735">
        <v>2.0247000000000002</v>
      </c>
    </row>
    <row r="1736" spans="1:5" x14ac:dyDescent="0.25">
      <c r="A1736">
        <v>1731</v>
      </c>
      <c r="B1736">
        <v>0.66649999999999998</v>
      </c>
      <c r="D1736">
        <v>1731</v>
      </c>
      <c r="E1736">
        <v>2.0257999999999998</v>
      </c>
    </row>
    <row r="1737" spans="1:5" x14ac:dyDescent="0.25">
      <c r="A1737">
        <v>1732</v>
      </c>
      <c r="B1737">
        <v>0.66700000000000004</v>
      </c>
      <c r="D1737">
        <v>1732</v>
      </c>
      <c r="E1737">
        <v>2.0266999999999999</v>
      </c>
    </row>
    <row r="1738" spans="1:5" x14ac:dyDescent="0.25">
      <c r="A1738">
        <v>1733</v>
      </c>
      <c r="B1738">
        <v>0.66790000000000005</v>
      </c>
      <c r="D1738">
        <v>1733</v>
      </c>
      <c r="E1738">
        <v>2.0284</v>
      </c>
    </row>
    <row r="1739" spans="1:5" x14ac:dyDescent="0.25">
      <c r="A1739">
        <v>1734</v>
      </c>
      <c r="B1739">
        <v>0.66769999999999996</v>
      </c>
      <c r="D1739">
        <v>1734</v>
      </c>
      <c r="E1739">
        <v>2.0299</v>
      </c>
    </row>
    <row r="1740" spans="1:5" x14ac:dyDescent="0.25">
      <c r="A1740">
        <v>1735</v>
      </c>
      <c r="B1740">
        <v>0.66879999999999995</v>
      </c>
      <c r="D1740">
        <v>1735</v>
      </c>
      <c r="E1740">
        <v>2.0304000000000002</v>
      </c>
    </row>
    <row r="1741" spans="1:5" x14ac:dyDescent="0.25">
      <c r="A1741">
        <v>1736</v>
      </c>
      <c r="B1741">
        <v>0.66910000000000003</v>
      </c>
      <c r="D1741">
        <v>1736</v>
      </c>
      <c r="E1741">
        <v>2.0312000000000001</v>
      </c>
    </row>
    <row r="1742" spans="1:5" x14ac:dyDescent="0.25">
      <c r="A1742">
        <v>1737</v>
      </c>
      <c r="B1742">
        <v>0.67069999999999996</v>
      </c>
      <c r="D1742">
        <v>1737</v>
      </c>
      <c r="E1742">
        <v>2.0312000000000001</v>
      </c>
    </row>
    <row r="1743" spans="1:5" x14ac:dyDescent="0.25">
      <c r="A1743">
        <v>1738</v>
      </c>
      <c r="B1743">
        <v>0.6714</v>
      </c>
      <c r="D1743">
        <v>1738</v>
      </c>
      <c r="E1743">
        <v>2.0322</v>
      </c>
    </row>
    <row r="1744" spans="1:5" x14ac:dyDescent="0.25">
      <c r="A1744">
        <v>1739</v>
      </c>
      <c r="B1744">
        <v>0.67349999999999999</v>
      </c>
      <c r="D1744">
        <v>1739</v>
      </c>
      <c r="E1744">
        <v>2.0331000000000001</v>
      </c>
    </row>
    <row r="1745" spans="1:5" x14ac:dyDescent="0.25">
      <c r="A1745">
        <v>1740</v>
      </c>
      <c r="B1745">
        <v>0.67369999999999997</v>
      </c>
      <c r="D1745">
        <v>1740</v>
      </c>
      <c r="E1745">
        <v>2.0347</v>
      </c>
    </row>
    <row r="1746" spans="1:5" x14ac:dyDescent="0.25">
      <c r="A1746">
        <v>1741</v>
      </c>
      <c r="B1746">
        <v>0.67420000000000002</v>
      </c>
      <c r="D1746">
        <v>1741</v>
      </c>
      <c r="E1746">
        <v>2.0352000000000001</v>
      </c>
    </row>
    <row r="1747" spans="1:5" x14ac:dyDescent="0.25">
      <c r="A1747">
        <v>1742</v>
      </c>
      <c r="B1747">
        <v>0.67430000000000001</v>
      </c>
      <c r="D1747">
        <v>1742</v>
      </c>
      <c r="E1747">
        <v>2.0354000000000001</v>
      </c>
    </row>
    <row r="1748" spans="1:5" x14ac:dyDescent="0.25">
      <c r="A1748">
        <v>1743</v>
      </c>
      <c r="B1748">
        <v>0.67649999999999999</v>
      </c>
      <c r="D1748">
        <v>1743</v>
      </c>
      <c r="E1748">
        <v>2.0366</v>
      </c>
    </row>
    <row r="1749" spans="1:5" x14ac:dyDescent="0.25">
      <c r="A1749">
        <v>1744</v>
      </c>
      <c r="B1749">
        <v>0.67510000000000003</v>
      </c>
      <c r="D1749">
        <v>1744</v>
      </c>
      <c r="E1749">
        <v>2.0387</v>
      </c>
    </row>
    <row r="1750" spans="1:5" x14ac:dyDescent="0.25">
      <c r="A1750">
        <v>1745</v>
      </c>
      <c r="B1750">
        <v>0.67559999999999998</v>
      </c>
      <c r="D1750">
        <v>1745</v>
      </c>
      <c r="E1750">
        <v>2.0398999999999998</v>
      </c>
    </row>
    <row r="1751" spans="1:5" x14ac:dyDescent="0.25">
      <c r="A1751">
        <v>1746</v>
      </c>
      <c r="B1751">
        <v>0.67659999999999998</v>
      </c>
      <c r="D1751">
        <v>1746</v>
      </c>
      <c r="E1751">
        <v>2.0411999999999999</v>
      </c>
    </row>
    <row r="1752" spans="1:5" x14ac:dyDescent="0.25">
      <c r="A1752">
        <v>1747</v>
      </c>
      <c r="B1752">
        <v>0.67800000000000005</v>
      </c>
      <c r="D1752">
        <v>1747</v>
      </c>
      <c r="E1752">
        <v>2.0426000000000002</v>
      </c>
    </row>
    <row r="1753" spans="1:5" x14ac:dyDescent="0.25">
      <c r="A1753">
        <v>1748</v>
      </c>
      <c r="B1753">
        <v>0.67930000000000001</v>
      </c>
      <c r="D1753">
        <v>1748</v>
      </c>
      <c r="E1753">
        <v>2.0436000000000001</v>
      </c>
    </row>
    <row r="1754" spans="1:5" x14ac:dyDescent="0.25">
      <c r="A1754">
        <v>1749</v>
      </c>
      <c r="B1754">
        <v>0.6804</v>
      </c>
      <c r="D1754">
        <v>1749</v>
      </c>
      <c r="E1754">
        <v>2.0442</v>
      </c>
    </row>
    <row r="1755" spans="1:5" x14ac:dyDescent="0.25">
      <c r="A1755">
        <v>1750</v>
      </c>
      <c r="B1755">
        <v>0.68110000000000004</v>
      </c>
      <c r="D1755">
        <v>1750</v>
      </c>
      <c r="E1755">
        <v>2.0448</v>
      </c>
    </row>
    <row r="1756" spans="1:5" x14ac:dyDescent="0.25">
      <c r="A1756">
        <v>1751</v>
      </c>
      <c r="B1756">
        <v>0.68240000000000001</v>
      </c>
      <c r="D1756">
        <v>1751</v>
      </c>
      <c r="E1756">
        <v>2.0446</v>
      </c>
    </row>
    <row r="1757" spans="1:5" x14ac:dyDescent="0.25">
      <c r="A1757">
        <v>1752</v>
      </c>
      <c r="B1757">
        <v>0.6835</v>
      </c>
      <c r="D1757">
        <v>1752</v>
      </c>
      <c r="E1757">
        <v>2.0445000000000002</v>
      </c>
    </row>
    <row r="1758" spans="1:5" x14ac:dyDescent="0.25">
      <c r="A1758">
        <v>1753</v>
      </c>
      <c r="B1758">
        <v>0.68369999999999997</v>
      </c>
      <c r="D1758">
        <v>1753</v>
      </c>
      <c r="E1758">
        <v>2.0451999999999999</v>
      </c>
    </row>
    <row r="1759" spans="1:5" x14ac:dyDescent="0.25">
      <c r="A1759">
        <v>1754</v>
      </c>
      <c r="B1759">
        <v>0.68230000000000002</v>
      </c>
      <c r="D1759">
        <v>1754</v>
      </c>
      <c r="E1759">
        <v>2.0453000000000001</v>
      </c>
    </row>
    <row r="1760" spans="1:5" x14ac:dyDescent="0.25">
      <c r="A1760">
        <v>1755</v>
      </c>
      <c r="B1760">
        <v>0.68140000000000001</v>
      </c>
      <c r="D1760">
        <v>1755</v>
      </c>
      <c r="E1760">
        <v>2.0459000000000001</v>
      </c>
    </row>
    <row r="1761" spans="1:5" x14ac:dyDescent="0.25">
      <c r="A1761">
        <v>1756</v>
      </c>
      <c r="B1761">
        <v>0.68049999999999999</v>
      </c>
      <c r="D1761">
        <v>1756</v>
      </c>
      <c r="E1761">
        <v>2.0455000000000001</v>
      </c>
    </row>
    <row r="1762" spans="1:5" x14ac:dyDescent="0.25">
      <c r="A1762">
        <v>1757</v>
      </c>
      <c r="B1762">
        <v>0.68</v>
      </c>
      <c r="D1762">
        <v>1757</v>
      </c>
      <c r="E1762">
        <v>2.0455000000000001</v>
      </c>
    </row>
    <row r="1763" spans="1:5" x14ac:dyDescent="0.25">
      <c r="A1763">
        <v>1758</v>
      </c>
      <c r="B1763">
        <v>0.68</v>
      </c>
      <c r="D1763">
        <v>1758</v>
      </c>
      <c r="E1763">
        <v>2.0453999999999999</v>
      </c>
    </row>
    <row r="1764" spans="1:5" x14ac:dyDescent="0.25">
      <c r="A1764">
        <v>1759</v>
      </c>
      <c r="B1764">
        <v>0.67920000000000003</v>
      </c>
      <c r="D1764">
        <v>1759</v>
      </c>
      <c r="E1764">
        <v>2.0464000000000002</v>
      </c>
    </row>
    <row r="1765" spans="1:5" x14ac:dyDescent="0.25">
      <c r="A1765">
        <v>1760</v>
      </c>
      <c r="B1765">
        <v>0.68010000000000004</v>
      </c>
      <c r="D1765">
        <v>1760</v>
      </c>
      <c r="E1765">
        <v>2.0466000000000002</v>
      </c>
    </row>
    <row r="1766" spans="1:5" x14ac:dyDescent="0.25">
      <c r="A1766">
        <v>1761</v>
      </c>
      <c r="B1766">
        <v>0.68149999999999999</v>
      </c>
      <c r="D1766">
        <v>1761</v>
      </c>
      <c r="E1766">
        <v>2.0461</v>
      </c>
    </row>
    <row r="1767" spans="1:5" x14ac:dyDescent="0.25">
      <c r="A1767">
        <v>1762</v>
      </c>
      <c r="B1767">
        <v>0.68110000000000004</v>
      </c>
      <c r="D1767">
        <v>1762</v>
      </c>
      <c r="E1767">
        <v>2.0459999999999998</v>
      </c>
    </row>
    <row r="1768" spans="1:5" x14ac:dyDescent="0.25">
      <c r="A1768">
        <v>1763</v>
      </c>
      <c r="B1768">
        <v>0.68269999999999997</v>
      </c>
      <c r="D1768">
        <v>1763</v>
      </c>
      <c r="E1768">
        <v>2.0465</v>
      </c>
    </row>
    <row r="1769" spans="1:5" x14ac:dyDescent="0.25">
      <c r="A1769">
        <v>1764</v>
      </c>
      <c r="B1769">
        <v>0.68330000000000002</v>
      </c>
      <c r="D1769">
        <v>1764</v>
      </c>
      <c r="E1769">
        <v>2.0478999999999998</v>
      </c>
    </row>
    <row r="1770" spans="1:5" x14ac:dyDescent="0.25">
      <c r="A1770">
        <v>1765</v>
      </c>
      <c r="B1770">
        <v>0.68440000000000001</v>
      </c>
      <c r="D1770">
        <v>1765</v>
      </c>
      <c r="E1770">
        <v>2.0487000000000002</v>
      </c>
    </row>
    <row r="1771" spans="1:5" x14ac:dyDescent="0.25">
      <c r="A1771">
        <v>1766</v>
      </c>
      <c r="B1771">
        <v>0.68459999999999999</v>
      </c>
      <c r="D1771">
        <v>1766</v>
      </c>
      <c r="E1771">
        <v>2.0489000000000002</v>
      </c>
    </row>
    <row r="1772" spans="1:5" x14ac:dyDescent="0.25">
      <c r="A1772">
        <v>1767</v>
      </c>
      <c r="B1772">
        <v>0.68459999999999999</v>
      </c>
      <c r="D1772">
        <v>1767</v>
      </c>
      <c r="E1772">
        <v>2.0495000000000001</v>
      </c>
    </row>
    <row r="1773" spans="1:5" x14ac:dyDescent="0.25">
      <c r="A1773">
        <v>1768</v>
      </c>
      <c r="B1773">
        <v>0.68589999999999995</v>
      </c>
      <c r="D1773">
        <v>1768</v>
      </c>
      <c r="E1773">
        <v>2.0503999999999998</v>
      </c>
    </row>
    <row r="1774" spans="1:5" x14ac:dyDescent="0.25">
      <c r="A1774">
        <v>1769</v>
      </c>
      <c r="B1774">
        <v>0.68740000000000001</v>
      </c>
      <c r="D1774">
        <v>1769</v>
      </c>
      <c r="E1774">
        <v>2.0508999999999999</v>
      </c>
    </row>
    <row r="1775" spans="1:5" x14ac:dyDescent="0.25">
      <c r="A1775">
        <v>1770</v>
      </c>
      <c r="B1775">
        <v>0.6885</v>
      </c>
      <c r="D1775">
        <v>1770</v>
      </c>
      <c r="E1775">
        <v>2.0518999999999998</v>
      </c>
    </row>
    <row r="1776" spans="1:5" x14ac:dyDescent="0.25">
      <c r="A1776">
        <v>1771</v>
      </c>
      <c r="B1776">
        <v>0.68689999999999996</v>
      </c>
      <c r="D1776">
        <v>1771</v>
      </c>
      <c r="E1776">
        <v>2.0522999999999998</v>
      </c>
    </row>
    <row r="1777" spans="1:5" x14ac:dyDescent="0.25">
      <c r="A1777">
        <v>1772</v>
      </c>
      <c r="B1777">
        <v>0.68869999999999998</v>
      </c>
      <c r="D1777">
        <v>1772</v>
      </c>
      <c r="E1777">
        <v>2.0522</v>
      </c>
    </row>
    <row r="1778" spans="1:5" x14ac:dyDescent="0.25">
      <c r="A1778">
        <v>1773</v>
      </c>
      <c r="B1778">
        <v>0.68969999999999998</v>
      </c>
      <c r="D1778">
        <v>1773</v>
      </c>
      <c r="E1778">
        <v>2.0526</v>
      </c>
    </row>
    <row r="1779" spans="1:5" x14ac:dyDescent="0.25">
      <c r="A1779">
        <v>1774</v>
      </c>
      <c r="B1779">
        <v>0.69079999999999997</v>
      </c>
      <c r="D1779">
        <v>1774</v>
      </c>
      <c r="E1779">
        <v>2.0529000000000002</v>
      </c>
    </row>
    <row r="1780" spans="1:5" x14ac:dyDescent="0.25">
      <c r="A1780">
        <v>1775</v>
      </c>
      <c r="B1780">
        <v>0.69030000000000002</v>
      </c>
      <c r="D1780">
        <v>1775</v>
      </c>
      <c r="E1780">
        <v>2.0543</v>
      </c>
    </row>
    <row r="1781" spans="1:5" x14ac:dyDescent="0.25">
      <c r="A1781">
        <v>1776</v>
      </c>
      <c r="B1781">
        <v>0.69040000000000001</v>
      </c>
      <c r="D1781">
        <v>1776</v>
      </c>
      <c r="E1781">
        <v>2.0552000000000001</v>
      </c>
    </row>
    <row r="1782" spans="1:5" x14ac:dyDescent="0.25">
      <c r="A1782">
        <v>1777</v>
      </c>
      <c r="B1782">
        <v>0.69069999999999998</v>
      </c>
      <c r="D1782">
        <v>1777</v>
      </c>
      <c r="E1782">
        <v>2.0548999999999999</v>
      </c>
    </row>
    <row r="1783" spans="1:5" x14ac:dyDescent="0.25">
      <c r="A1783">
        <v>1778</v>
      </c>
      <c r="B1783">
        <v>0.69140000000000001</v>
      </c>
      <c r="D1783">
        <v>1778</v>
      </c>
      <c r="E1783">
        <v>2.0562</v>
      </c>
    </row>
    <row r="1784" spans="1:5" x14ac:dyDescent="0.25">
      <c r="A1784">
        <v>1779</v>
      </c>
      <c r="B1784">
        <v>0.6905</v>
      </c>
      <c r="D1784">
        <v>1779</v>
      </c>
      <c r="E1784">
        <v>2.0569999999999999</v>
      </c>
    </row>
    <row r="1785" spans="1:5" x14ac:dyDescent="0.25">
      <c r="A1785">
        <v>1780</v>
      </c>
      <c r="B1785">
        <v>0.69030000000000002</v>
      </c>
      <c r="D1785">
        <v>1780</v>
      </c>
      <c r="E1785">
        <v>2.0586000000000002</v>
      </c>
    </row>
    <row r="1786" spans="1:5" x14ac:dyDescent="0.25">
      <c r="A1786">
        <v>1781</v>
      </c>
      <c r="B1786">
        <v>0.69059999999999999</v>
      </c>
      <c r="D1786">
        <v>1781</v>
      </c>
      <c r="E1786">
        <v>2.0594999999999999</v>
      </c>
    </row>
    <row r="1787" spans="1:5" x14ac:dyDescent="0.25">
      <c r="A1787">
        <v>1782</v>
      </c>
      <c r="B1787">
        <v>0.69010000000000005</v>
      </c>
      <c r="D1787">
        <v>1782</v>
      </c>
      <c r="E1787">
        <v>2.0598000000000001</v>
      </c>
    </row>
    <row r="1788" spans="1:5" x14ac:dyDescent="0.25">
      <c r="A1788">
        <v>1783</v>
      </c>
      <c r="B1788">
        <v>0.69069999999999998</v>
      </c>
      <c r="D1788">
        <v>1783</v>
      </c>
      <c r="E1788">
        <v>2.0596000000000001</v>
      </c>
    </row>
    <row r="1789" spans="1:5" x14ac:dyDescent="0.25">
      <c r="A1789">
        <v>1784</v>
      </c>
      <c r="B1789">
        <v>0.68920000000000003</v>
      </c>
      <c r="D1789">
        <v>1784</v>
      </c>
      <c r="E1789">
        <v>2.0594999999999999</v>
      </c>
    </row>
    <row r="1790" spans="1:5" x14ac:dyDescent="0.25">
      <c r="A1790">
        <v>1785</v>
      </c>
      <c r="B1790">
        <v>0.68899999999999995</v>
      </c>
      <c r="D1790">
        <v>1785</v>
      </c>
      <c r="E1790">
        <v>2.0605000000000002</v>
      </c>
    </row>
    <row r="1791" spans="1:5" x14ac:dyDescent="0.25">
      <c r="A1791">
        <v>1786</v>
      </c>
      <c r="B1791">
        <v>0.6895</v>
      </c>
      <c r="D1791">
        <v>1786</v>
      </c>
      <c r="E1791">
        <v>2.0604</v>
      </c>
    </row>
    <row r="1792" spans="1:5" x14ac:dyDescent="0.25">
      <c r="A1792">
        <v>1787</v>
      </c>
      <c r="B1792">
        <v>0.69120000000000004</v>
      </c>
      <c r="D1792">
        <v>1787</v>
      </c>
      <c r="E1792">
        <v>2.0602999999999998</v>
      </c>
    </row>
    <row r="1793" spans="1:5" x14ac:dyDescent="0.25">
      <c r="A1793">
        <v>1788</v>
      </c>
      <c r="B1793">
        <v>0.69099999999999995</v>
      </c>
      <c r="D1793">
        <v>1788</v>
      </c>
      <c r="E1793">
        <v>2.0605000000000002</v>
      </c>
    </row>
    <row r="1794" spans="1:5" x14ac:dyDescent="0.25">
      <c r="A1794">
        <v>1789</v>
      </c>
      <c r="B1794">
        <v>0.69230000000000003</v>
      </c>
      <c r="D1794">
        <v>1789</v>
      </c>
      <c r="E1794">
        <v>2.0609000000000002</v>
      </c>
    </row>
    <row r="1795" spans="1:5" x14ac:dyDescent="0.25">
      <c r="A1795">
        <v>1790</v>
      </c>
      <c r="B1795">
        <v>0.69550000000000001</v>
      </c>
      <c r="D1795">
        <v>1790</v>
      </c>
      <c r="E1795">
        <v>2.0621999999999998</v>
      </c>
    </row>
    <row r="1796" spans="1:5" x14ac:dyDescent="0.25">
      <c r="A1796">
        <v>1791</v>
      </c>
      <c r="B1796">
        <v>0.69640000000000002</v>
      </c>
      <c r="D1796">
        <v>1791</v>
      </c>
      <c r="E1796">
        <v>2.0626000000000002</v>
      </c>
    </row>
    <row r="1797" spans="1:5" x14ac:dyDescent="0.25">
      <c r="A1797">
        <v>1792</v>
      </c>
      <c r="B1797">
        <v>0.69769999999999999</v>
      </c>
      <c r="D1797">
        <v>1792</v>
      </c>
      <c r="E1797">
        <v>2.0619000000000001</v>
      </c>
    </row>
    <row r="1798" spans="1:5" x14ac:dyDescent="0.25">
      <c r="A1798">
        <v>1793</v>
      </c>
      <c r="B1798">
        <v>0.69789999999999996</v>
      </c>
      <c r="D1798">
        <v>1793</v>
      </c>
      <c r="E1798">
        <v>2.0609999999999999</v>
      </c>
    </row>
    <row r="1799" spans="1:5" x14ac:dyDescent="0.25">
      <c r="A1799">
        <v>1794</v>
      </c>
      <c r="B1799">
        <v>0.70020000000000004</v>
      </c>
      <c r="D1799">
        <v>1794</v>
      </c>
      <c r="E1799">
        <v>2.0606</v>
      </c>
    </row>
    <row r="1800" spans="1:5" x14ac:dyDescent="0.25">
      <c r="A1800">
        <v>1795</v>
      </c>
      <c r="B1800">
        <v>0.7</v>
      </c>
      <c r="D1800">
        <v>1795</v>
      </c>
      <c r="E1800">
        <v>2.0613000000000001</v>
      </c>
    </row>
    <row r="1801" spans="1:5" x14ac:dyDescent="0.25">
      <c r="A1801">
        <v>1796</v>
      </c>
      <c r="B1801">
        <v>0.69950000000000001</v>
      </c>
      <c r="D1801">
        <v>1796</v>
      </c>
      <c r="E1801">
        <v>2.0609000000000002</v>
      </c>
    </row>
    <row r="1802" spans="1:5" x14ac:dyDescent="0.25">
      <c r="A1802">
        <v>1797</v>
      </c>
      <c r="B1802">
        <v>0.69920000000000004</v>
      </c>
      <c r="D1802">
        <v>1797</v>
      </c>
      <c r="E1802">
        <v>2.0604</v>
      </c>
    </row>
    <row r="1803" spans="1:5" x14ac:dyDescent="0.25">
      <c r="A1803">
        <v>1798</v>
      </c>
      <c r="B1803">
        <v>0.69989999999999997</v>
      </c>
      <c r="D1803">
        <v>1798</v>
      </c>
      <c r="E1803">
        <v>2.0594999999999999</v>
      </c>
    </row>
    <row r="1804" spans="1:5" x14ac:dyDescent="0.25">
      <c r="A1804">
        <v>1799</v>
      </c>
      <c r="B1804">
        <v>0.70020000000000004</v>
      </c>
      <c r="D1804">
        <v>1799</v>
      </c>
      <c r="E1804">
        <v>2.0583999999999998</v>
      </c>
    </row>
    <row r="1805" spans="1:5" x14ac:dyDescent="0.25">
      <c r="A1805">
        <v>1800</v>
      </c>
      <c r="B1805">
        <v>0.7016</v>
      </c>
      <c r="D1805">
        <v>1800</v>
      </c>
      <c r="E1805">
        <v>2.0577000000000001</v>
      </c>
    </row>
    <row r="1806" spans="1:5" x14ac:dyDescent="0.25">
      <c r="A1806">
        <v>1801</v>
      </c>
      <c r="B1806">
        <v>0.70120000000000005</v>
      </c>
      <c r="D1806">
        <v>1801</v>
      </c>
      <c r="E1806">
        <v>2.0565000000000002</v>
      </c>
    </row>
    <row r="1807" spans="1:5" x14ac:dyDescent="0.25">
      <c r="A1807">
        <v>1802</v>
      </c>
      <c r="B1807">
        <v>0.7026</v>
      </c>
      <c r="D1807">
        <v>1802</v>
      </c>
      <c r="E1807">
        <v>2.0546000000000002</v>
      </c>
    </row>
    <row r="1808" spans="1:5" x14ac:dyDescent="0.25">
      <c r="A1808">
        <v>1803</v>
      </c>
      <c r="B1808">
        <v>0.70350000000000001</v>
      </c>
      <c r="D1808">
        <v>1803</v>
      </c>
      <c r="E1808">
        <v>2.0533000000000001</v>
      </c>
    </row>
    <row r="1809" spans="1:5" x14ac:dyDescent="0.25">
      <c r="A1809">
        <v>1804</v>
      </c>
      <c r="B1809">
        <v>0.7036</v>
      </c>
      <c r="D1809">
        <v>1804</v>
      </c>
      <c r="E1809">
        <v>2.0526</v>
      </c>
    </row>
    <row r="1810" spans="1:5" x14ac:dyDescent="0.25">
      <c r="A1810">
        <v>1805</v>
      </c>
      <c r="B1810">
        <v>0.70409999999999995</v>
      </c>
      <c r="D1810">
        <v>1805</v>
      </c>
      <c r="E1810">
        <v>2.0514000000000001</v>
      </c>
    </row>
    <row r="1811" spans="1:5" x14ac:dyDescent="0.25">
      <c r="A1811">
        <v>1806</v>
      </c>
      <c r="B1811">
        <v>0.70240000000000002</v>
      </c>
      <c r="D1811">
        <v>1806</v>
      </c>
      <c r="E1811">
        <v>2.0510000000000002</v>
      </c>
    </row>
    <row r="1812" spans="1:5" x14ac:dyDescent="0.25">
      <c r="A1812">
        <v>1807</v>
      </c>
      <c r="B1812">
        <v>0.70369999999999999</v>
      </c>
      <c r="D1812">
        <v>1807</v>
      </c>
      <c r="E1812">
        <v>2.0493999999999999</v>
      </c>
    </row>
    <row r="1813" spans="1:5" x14ac:dyDescent="0.25">
      <c r="A1813">
        <v>1808</v>
      </c>
      <c r="B1813">
        <v>0.70240000000000002</v>
      </c>
      <c r="D1813">
        <v>1808</v>
      </c>
      <c r="E1813">
        <v>2.0486</v>
      </c>
    </row>
    <row r="1814" spans="1:5" x14ac:dyDescent="0.25">
      <c r="A1814">
        <v>1809</v>
      </c>
      <c r="B1814">
        <v>0.70199999999999996</v>
      </c>
      <c r="D1814">
        <v>1809</v>
      </c>
      <c r="E1814">
        <v>2.048</v>
      </c>
    </row>
    <row r="1815" spans="1:5" x14ac:dyDescent="0.25">
      <c r="A1815">
        <v>1810</v>
      </c>
      <c r="B1815">
        <v>0.70269999999999999</v>
      </c>
      <c r="D1815">
        <v>1810</v>
      </c>
      <c r="E1815">
        <v>2.048</v>
      </c>
    </row>
    <row r="1816" spans="1:5" x14ac:dyDescent="0.25">
      <c r="A1816">
        <v>1811</v>
      </c>
      <c r="B1816">
        <v>0.70389999999999997</v>
      </c>
      <c r="D1816">
        <v>1811</v>
      </c>
      <c r="E1816">
        <v>2.0468999999999999</v>
      </c>
    </row>
    <row r="1817" spans="1:5" x14ac:dyDescent="0.25">
      <c r="A1817">
        <v>1812</v>
      </c>
      <c r="B1817">
        <v>0.70430000000000004</v>
      </c>
      <c r="D1817">
        <v>1812</v>
      </c>
      <c r="E1817">
        <v>2.0468999999999999</v>
      </c>
    </row>
    <row r="1818" spans="1:5" x14ac:dyDescent="0.25">
      <c r="A1818">
        <v>1813</v>
      </c>
      <c r="B1818">
        <v>0.70440000000000003</v>
      </c>
      <c r="D1818">
        <v>1813</v>
      </c>
      <c r="E1818">
        <v>2.0459000000000001</v>
      </c>
    </row>
    <row r="1819" spans="1:5" x14ac:dyDescent="0.25">
      <c r="A1819">
        <v>1814</v>
      </c>
      <c r="B1819">
        <v>0.70479999999999998</v>
      </c>
      <c r="D1819">
        <v>1814</v>
      </c>
      <c r="E1819">
        <v>2.0463</v>
      </c>
    </row>
    <row r="1820" spans="1:5" x14ac:dyDescent="0.25">
      <c r="A1820">
        <v>1815</v>
      </c>
      <c r="B1820">
        <v>0.70499999999999996</v>
      </c>
      <c r="D1820">
        <v>1815</v>
      </c>
      <c r="E1820">
        <v>2.0455000000000001</v>
      </c>
    </row>
    <row r="1821" spans="1:5" x14ac:dyDescent="0.25">
      <c r="A1821">
        <v>1816</v>
      </c>
      <c r="B1821">
        <v>0.70499999999999996</v>
      </c>
      <c r="D1821">
        <v>1816</v>
      </c>
      <c r="E1821">
        <v>2.0448</v>
      </c>
    </row>
    <row r="1822" spans="1:5" x14ac:dyDescent="0.25">
      <c r="A1822">
        <v>1817</v>
      </c>
      <c r="B1822">
        <v>0.70450000000000002</v>
      </c>
      <c r="D1822">
        <v>1817</v>
      </c>
      <c r="E1822">
        <v>2.0430999999999999</v>
      </c>
    </row>
    <row r="1823" spans="1:5" x14ac:dyDescent="0.25">
      <c r="A1823">
        <v>1818</v>
      </c>
      <c r="B1823">
        <v>0.70409999999999995</v>
      </c>
      <c r="D1823">
        <v>1818</v>
      </c>
      <c r="E1823">
        <v>2.0421999999999998</v>
      </c>
    </row>
    <row r="1824" spans="1:5" x14ac:dyDescent="0.25">
      <c r="A1824">
        <v>1819</v>
      </c>
      <c r="B1824">
        <v>0.70389999999999997</v>
      </c>
      <c r="D1824">
        <v>1819</v>
      </c>
      <c r="E1824">
        <v>2.0419999999999998</v>
      </c>
    </row>
    <row r="1825" spans="1:5" x14ac:dyDescent="0.25">
      <c r="A1825">
        <v>1820</v>
      </c>
      <c r="B1825">
        <v>0.70620000000000005</v>
      </c>
      <c r="D1825">
        <v>1820</v>
      </c>
      <c r="E1825">
        <v>2.0413000000000001</v>
      </c>
    </row>
    <row r="1826" spans="1:5" x14ac:dyDescent="0.25">
      <c r="A1826">
        <v>1821</v>
      </c>
      <c r="B1826">
        <v>0.70569999999999999</v>
      </c>
      <c r="D1826">
        <v>1821</v>
      </c>
      <c r="E1826">
        <v>2.0417999999999998</v>
      </c>
    </row>
    <row r="1827" spans="1:5" x14ac:dyDescent="0.25">
      <c r="A1827">
        <v>1822</v>
      </c>
      <c r="B1827">
        <v>0.70589999999999997</v>
      </c>
      <c r="D1827">
        <v>1822</v>
      </c>
      <c r="E1827">
        <v>2.0421999999999998</v>
      </c>
    </row>
    <row r="1828" spans="1:5" x14ac:dyDescent="0.25">
      <c r="A1828">
        <v>1823</v>
      </c>
      <c r="B1828">
        <v>0.70779999999999998</v>
      </c>
      <c r="D1828">
        <v>1823</v>
      </c>
      <c r="E1828">
        <v>2.0426000000000002</v>
      </c>
    </row>
    <row r="1829" spans="1:5" x14ac:dyDescent="0.25">
      <c r="A1829">
        <v>1824</v>
      </c>
      <c r="B1829">
        <v>0.7087</v>
      </c>
      <c r="D1829">
        <v>1824</v>
      </c>
      <c r="E1829">
        <v>2.0426000000000002</v>
      </c>
    </row>
    <row r="1830" spans="1:5" x14ac:dyDescent="0.25">
      <c r="A1830">
        <v>1825</v>
      </c>
      <c r="B1830">
        <v>0.70930000000000004</v>
      </c>
      <c r="D1830">
        <v>1825</v>
      </c>
      <c r="E1830">
        <v>2.0424000000000002</v>
      </c>
    </row>
    <row r="1831" spans="1:5" x14ac:dyDescent="0.25">
      <c r="A1831">
        <v>1826</v>
      </c>
      <c r="B1831">
        <v>0.71040000000000003</v>
      </c>
      <c r="D1831">
        <v>1826</v>
      </c>
      <c r="E1831">
        <v>2.0423</v>
      </c>
    </row>
    <row r="1832" spans="1:5" x14ac:dyDescent="0.25">
      <c r="A1832">
        <v>1827</v>
      </c>
      <c r="B1832">
        <v>0.7117</v>
      </c>
      <c r="D1832">
        <v>1827</v>
      </c>
      <c r="E1832">
        <v>2.0428000000000002</v>
      </c>
    </row>
    <row r="1833" spans="1:5" x14ac:dyDescent="0.25">
      <c r="A1833">
        <v>1828</v>
      </c>
      <c r="B1833">
        <v>0.71260000000000001</v>
      </c>
      <c r="D1833">
        <v>1828</v>
      </c>
      <c r="E1833">
        <v>2.0430000000000001</v>
      </c>
    </row>
    <row r="1834" spans="1:5" x14ac:dyDescent="0.25">
      <c r="A1834">
        <v>1829</v>
      </c>
      <c r="B1834">
        <v>0.71319999999999995</v>
      </c>
      <c r="D1834">
        <v>1829</v>
      </c>
      <c r="E1834">
        <v>2.0438999999999998</v>
      </c>
    </row>
    <row r="1835" spans="1:5" x14ac:dyDescent="0.25">
      <c r="A1835">
        <v>1830</v>
      </c>
      <c r="B1835">
        <v>0.71350000000000002</v>
      </c>
      <c r="D1835">
        <v>1830</v>
      </c>
      <c r="E1835">
        <v>2.0438000000000001</v>
      </c>
    </row>
    <row r="1836" spans="1:5" x14ac:dyDescent="0.25">
      <c r="A1836">
        <v>1831</v>
      </c>
      <c r="B1836">
        <v>0.71389999999999998</v>
      </c>
      <c r="D1836">
        <v>1831</v>
      </c>
      <c r="E1836">
        <v>2.0448</v>
      </c>
    </row>
    <row r="1837" spans="1:5" x14ac:dyDescent="0.25">
      <c r="A1837">
        <v>1832</v>
      </c>
      <c r="B1837">
        <v>0.71479999999999999</v>
      </c>
      <c r="D1837">
        <v>1832</v>
      </c>
      <c r="E1837">
        <v>2.0461</v>
      </c>
    </row>
    <row r="1838" spans="1:5" x14ac:dyDescent="0.25">
      <c r="A1838">
        <v>1833</v>
      </c>
      <c r="B1838">
        <v>0.71579999999999999</v>
      </c>
      <c r="D1838">
        <v>1833</v>
      </c>
      <c r="E1838">
        <v>2.0451000000000001</v>
      </c>
    </row>
    <row r="1839" spans="1:5" x14ac:dyDescent="0.25">
      <c r="A1839">
        <v>1834</v>
      </c>
      <c r="B1839">
        <v>0.71709999999999996</v>
      </c>
      <c r="D1839">
        <v>1834</v>
      </c>
      <c r="E1839">
        <v>2.0457000000000001</v>
      </c>
    </row>
    <row r="1840" spans="1:5" x14ac:dyDescent="0.25">
      <c r="A1840">
        <v>1835</v>
      </c>
      <c r="B1840">
        <v>0.71779999999999999</v>
      </c>
      <c r="D1840">
        <v>1835</v>
      </c>
      <c r="E1840">
        <v>2.0461</v>
      </c>
    </row>
    <row r="1841" spans="1:5" x14ac:dyDescent="0.25">
      <c r="A1841">
        <v>1836</v>
      </c>
      <c r="B1841">
        <v>0.71840000000000004</v>
      </c>
      <c r="D1841">
        <v>1836</v>
      </c>
      <c r="E1841">
        <v>2.0470999999999999</v>
      </c>
    </row>
    <row r="1842" spans="1:5" x14ac:dyDescent="0.25">
      <c r="A1842">
        <v>1837</v>
      </c>
      <c r="B1842">
        <v>0.71830000000000005</v>
      </c>
      <c r="D1842">
        <v>1837</v>
      </c>
      <c r="E1842">
        <v>2.0478000000000001</v>
      </c>
    </row>
    <row r="1843" spans="1:5" x14ac:dyDescent="0.25">
      <c r="A1843">
        <v>1838</v>
      </c>
      <c r="B1843">
        <v>0.7177</v>
      </c>
      <c r="D1843">
        <v>1838</v>
      </c>
      <c r="E1843">
        <v>2.0474999999999999</v>
      </c>
    </row>
    <row r="1844" spans="1:5" x14ac:dyDescent="0.25">
      <c r="A1844">
        <v>1839</v>
      </c>
      <c r="B1844">
        <v>0.71699999999999997</v>
      </c>
      <c r="D1844">
        <v>1839</v>
      </c>
      <c r="E1844">
        <v>2.0472000000000001</v>
      </c>
    </row>
    <row r="1845" spans="1:5" x14ac:dyDescent="0.25">
      <c r="A1845">
        <v>1840</v>
      </c>
      <c r="B1845">
        <v>0.7177</v>
      </c>
      <c r="D1845">
        <v>1840</v>
      </c>
      <c r="E1845">
        <v>2.0478999999999998</v>
      </c>
    </row>
    <row r="1846" spans="1:5" x14ac:dyDescent="0.25">
      <c r="A1846">
        <v>1841</v>
      </c>
      <c r="B1846">
        <v>0.71840000000000004</v>
      </c>
      <c r="D1846">
        <v>1841</v>
      </c>
      <c r="E1846">
        <v>2.0482</v>
      </c>
    </row>
    <row r="1847" spans="1:5" x14ac:dyDescent="0.25">
      <c r="A1847">
        <v>1842</v>
      </c>
      <c r="B1847">
        <v>0.71860000000000002</v>
      </c>
      <c r="D1847">
        <v>1842</v>
      </c>
      <c r="E1847">
        <v>2.0499000000000001</v>
      </c>
    </row>
    <row r="1848" spans="1:5" x14ac:dyDescent="0.25">
      <c r="A1848">
        <v>1843</v>
      </c>
      <c r="B1848">
        <v>0.71909999999999996</v>
      </c>
      <c r="D1848">
        <v>1843</v>
      </c>
      <c r="E1848">
        <v>2.0495000000000001</v>
      </c>
    </row>
    <row r="1849" spans="1:5" x14ac:dyDescent="0.25">
      <c r="A1849">
        <v>1844</v>
      </c>
      <c r="B1849">
        <v>0.71940000000000004</v>
      </c>
      <c r="D1849">
        <v>1844</v>
      </c>
      <c r="E1849">
        <v>2.0503</v>
      </c>
    </row>
    <row r="1850" spans="1:5" x14ac:dyDescent="0.25">
      <c r="A1850">
        <v>1845</v>
      </c>
      <c r="B1850">
        <v>0.71760000000000002</v>
      </c>
      <c r="D1850">
        <v>1845</v>
      </c>
      <c r="E1850">
        <v>2.0516000000000001</v>
      </c>
    </row>
    <row r="1851" spans="1:5" x14ac:dyDescent="0.25">
      <c r="A1851">
        <v>1846</v>
      </c>
      <c r="B1851">
        <v>0.71860000000000002</v>
      </c>
      <c r="D1851">
        <v>1846</v>
      </c>
      <c r="E1851">
        <v>2.0520999999999998</v>
      </c>
    </row>
    <row r="1852" spans="1:5" x14ac:dyDescent="0.25">
      <c r="A1852">
        <v>1847</v>
      </c>
      <c r="B1852">
        <v>0.71709999999999996</v>
      </c>
      <c r="D1852">
        <v>1847</v>
      </c>
      <c r="E1852">
        <v>2.0528</v>
      </c>
    </row>
    <row r="1853" spans="1:5" x14ac:dyDescent="0.25">
      <c r="A1853">
        <v>1848</v>
      </c>
      <c r="B1853">
        <v>0.7167</v>
      </c>
      <c r="D1853">
        <v>1848</v>
      </c>
      <c r="E1853">
        <v>2.0528</v>
      </c>
    </row>
    <row r="1854" spans="1:5" x14ac:dyDescent="0.25">
      <c r="A1854">
        <v>1849</v>
      </c>
      <c r="B1854">
        <v>0.71640000000000004</v>
      </c>
      <c r="D1854">
        <v>1849</v>
      </c>
      <c r="E1854">
        <v>2.0533000000000001</v>
      </c>
    </row>
    <row r="1855" spans="1:5" x14ac:dyDescent="0.25">
      <c r="A1855">
        <v>1850</v>
      </c>
      <c r="B1855">
        <v>0.71699999999999997</v>
      </c>
      <c r="D1855">
        <v>1850</v>
      </c>
      <c r="E1855">
        <v>2.0537000000000001</v>
      </c>
    </row>
    <row r="1856" spans="1:5" x14ac:dyDescent="0.25">
      <c r="A1856">
        <v>1851</v>
      </c>
      <c r="B1856">
        <v>0.71579999999999999</v>
      </c>
      <c r="D1856">
        <v>1851</v>
      </c>
      <c r="E1856">
        <v>2.0539999999999998</v>
      </c>
    </row>
    <row r="1857" spans="1:5" x14ac:dyDescent="0.25">
      <c r="A1857">
        <v>1852</v>
      </c>
      <c r="B1857">
        <v>0.71440000000000003</v>
      </c>
      <c r="D1857">
        <v>1852</v>
      </c>
      <c r="E1857">
        <v>2.0545</v>
      </c>
    </row>
    <row r="1858" spans="1:5" x14ac:dyDescent="0.25">
      <c r="A1858">
        <v>1853</v>
      </c>
      <c r="B1858">
        <v>0.7147</v>
      </c>
      <c r="D1858">
        <v>1853</v>
      </c>
      <c r="E1858">
        <v>2.0545</v>
      </c>
    </row>
    <row r="1859" spans="1:5" x14ac:dyDescent="0.25">
      <c r="A1859">
        <v>1854</v>
      </c>
      <c r="B1859">
        <v>0.71530000000000005</v>
      </c>
      <c r="D1859">
        <v>1854</v>
      </c>
      <c r="E1859">
        <v>2.0545</v>
      </c>
    </row>
    <row r="1860" spans="1:5" x14ac:dyDescent="0.25">
      <c r="A1860">
        <v>1855</v>
      </c>
      <c r="B1860">
        <v>0.71499999999999997</v>
      </c>
      <c r="D1860">
        <v>1855</v>
      </c>
      <c r="E1860">
        <v>2.0556999999999999</v>
      </c>
    </row>
    <row r="1861" spans="1:5" x14ac:dyDescent="0.25">
      <c r="A1861">
        <v>1856</v>
      </c>
      <c r="B1861">
        <v>0.71530000000000005</v>
      </c>
      <c r="D1861">
        <v>1856</v>
      </c>
      <c r="E1861">
        <v>2.0558000000000001</v>
      </c>
    </row>
    <row r="1862" spans="1:5" x14ac:dyDescent="0.25">
      <c r="A1862">
        <v>1857</v>
      </c>
      <c r="B1862">
        <v>0.71589999999999998</v>
      </c>
      <c r="D1862">
        <v>1857</v>
      </c>
      <c r="E1862">
        <v>2.0569000000000002</v>
      </c>
    </row>
    <row r="1863" spans="1:5" x14ac:dyDescent="0.25">
      <c r="A1863">
        <v>1858</v>
      </c>
      <c r="B1863">
        <v>0.7157</v>
      </c>
      <c r="D1863">
        <v>1858</v>
      </c>
      <c r="E1863">
        <v>2.0573000000000001</v>
      </c>
    </row>
    <row r="1864" spans="1:5" x14ac:dyDescent="0.25">
      <c r="A1864">
        <v>1859</v>
      </c>
      <c r="B1864">
        <v>0.71419999999999995</v>
      </c>
      <c r="D1864">
        <v>1859</v>
      </c>
      <c r="E1864">
        <v>2.0579999999999998</v>
      </c>
    </row>
    <row r="1865" spans="1:5" x14ac:dyDescent="0.25">
      <c r="A1865">
        <v>1860</v>
      </c>
      <c r="B1865">
        <v>0.71399999999999997</v>
      </c>
      <c r="D1865">
        <v>1860</v>
      </c>
      <c r="E1865">
        <v>2.0581</v>
      </c>
    </row>
    <row r="1866" spans="1:5" x14ac:dyDescent="0.25">
      <c r="A1866">
        <v>1861</v>
      </c>
      <c r="B1866">
        <v>0.71409999999999996</v>
      </c>
      <c r="D1866">
        <v>1861</v>
      </c>
      <c r="E1866">
        <v>2.0586000000000002</v>
      </c>
    </row>
    <row r="1867" spans="1:5" x14ac:dyDescent="0.25">
      <c r="A1867">
        <v>1862</v>
      </c>
      <c r="B1867">
        <v>0.71389999999999998</v>
      </c>
      <c r="D1867">
        <v>1862</v>
      </c>
      <c r="E1867">
        <v>2.0598999999999998</v>
      </c>
    </row>
    <row r="1868" spans="1:5" x14ac:dyDescent="0.25">
      <c r="A1868">
        <v>1863</v>
      </c>
      <c r="B1868">
        <v>0.71530000000000005</v>
      </c>
      <c r="D1868">
        <v>1863</v>
      </c>
      <c r="E1868">
        <v>2.0598000000000001</v>
      </c>
    </row>
    <row r="1869" spans="1:5" x14ac:dyDescent="0.25">
      <c r="A1869">
        <v>1864</v>
      </c>
      <c r="B1869">
        <v>0.71799999999999997</v>
      </c>
      <c r="D1869">
        <v>1864</v>
      </c>
      <c r="E1869">
        <v>2.0598000000000001</v>
      </c>
    </row>
    <row r="1870" spans="1:5" x14ac:dyDescent="0.25">
      <c r="A1870">
        <v>1865</v>
      </c>
      <c r="B1870">
        <v>0.71860000000000002</v>
      </c>
      <c r="D1870">
        <v>1865</v>
      </c>
      <c r="E1870">
        <v>2.0600999999999998</v>
      </c>
    </row>
    <row r="1871" spans="1:5" x14ac:dyDescent="0.25">
      <c r="A1871">
        <v>1866</v>
      </c>
      <c r="B1871">
        <v>0.7218</v>
      </c>
      <c r="D1871">
        <v>1866</v>
      </c>
      <c r="E1871">
        <v>2.0598000000000001</v>
      </c>
    </row>
    <row r="1872" spans="1:5" x14ac:dyDescent="0.25">
      <c r="A1872">
        <v>1867</v>
      </c>
      <c r="B1872">
        <v>0.7238</v>
      </c>
      <c r="D1872">
        <v>1867</v>
      </c>
      <c r="E1872">
        <v>2.0604</v>
      </c>
    </row>
    <row r="1873" spans="1:5" x14ac:dyDescent="0.25">
      <c r="A1873">
        <v>1868</v>
      </c>
      <c r="B1873">
        <v>0.72550000000000003</v>
      </c>
      <c r="D1873">
        <v>1868</v>
      </c>
      <c r="E1873">
        <v>2.0604</v>
      </c>
    </row>
    <row r="1874" spans="1:5" x14ac:dyDescent="0.25">
      <c r="A1874">
        <v>1869</v>
      </c>
      <c r="B1874">
        <v>0.72640000000000005</v>
      </c>
      <c r="D1874">
        <v>1869</v>
      </c>
      <c r="E1874">
        <v>2.0609999999999999</v>
      </c>
    </row>
    <row r="1875" spans="1:5" x14ac:dyDescent="0.25">
      <c r="A1875">
        <v>1870</v>
      </c>
      <c r="B1875">
        <v>0.72770000000000001</v>
      </c>
      <c r="D1875">
        <v>1870</v>
      </c>
      <c r="E1875">
        <v>2.0607000000000002</v>
      </c>
    </row>
    <row r="1876" spans="1:5" x14ac:dyDescent="0.25">
      <c r="A1876">
        <v>1871</v>
      </c>
      <c r="B1876">
        <v>0.73</v>
      </c>
      <c r="D1876">
        <v>1871</v>
      </c>
      <c r="E1876">
        <v>2.0602999999999998</v>
      </c>
    </row>
    <row r="1877" spans="1:5" x14ac:dyDescent="0.25">
      <c r="A1877">
        <v>1872</v>
      </c>
      <c r="B1877">
        <v>0.73080000000000001</v>
      </c>
      <c r="D1877">
        <v>1872</v>
      </c>
      <c r="E1877">
        <v>2.0607000000000002</v>
      </c>
    </row>
    <row r="1878" spans="1:5" x14ac:dyDescent="0.25">
      <c r="A1878">
        <v>1873</v>
      </c>
      <c r="B1878">
        <v>0.7319</v>
      </c>
      <c r="D1878">
        <v>1873</v>
      </c>
      <c r="E1878">
        <v>2.0611999999999999</v>
      </c>
    </row>
    <row r="1879" spans="1:5" x14ac:dyDescent="0.25">
      <c r="A1879">
        <v>1874</v>
      </c>
      <c r="B1879">
        <v>0.73329999999999995</v>
      </c>
      <c r="D1879">
        <v>1874</v>
      </c>
      <c r="E1879">
        <v>2.0611999999999999</v>
      </c>
    </row>
    <row r="1880" spans="1:5" x14ac:dyDescent="0.25">
      <c r="A1880">
        <v>1875</v>
      </c>
      <c r="B1880">
        <v>0.73370000000000002</v>
      </c>
      <c r="D1880">
        <v>1875</v>
      </c>
      <c r="E1880">
        <v>2.0623999999999998</v>
      </c>
    </row>
    <row r="1881" spans="1:5" x14ac:dyDescent="0.25">
      <c r="A1881">
        <v>1876</v>
      </c>
      <c r="B1881">
        <v>0.73540000000000005</v>
      </c>
      <c r="D1881">
        <v>1876</v>
      </c>
      <c r="E1881">
        <v>2.0626000000000002</v>
      </c>
    </row>
    <row r="1882" spans="1:5" x14ac:dyDescent="0.25">
      <c r="A1882">
        <v>1877</v>
      </c>
      <c r="B1882">
        <v>0.73629999999999995</v>
      </c>
      <c r="D1882">
        <v>1877</v>
      </c>
      <c r="E1882">
        <v>2.0628000000000002</v>
      </c>
    </row>
    <row r="1883" spans="1:5" x14ac:dyDescent="0.25">
      <c r="A1883">
        <v>1878</v>
      </c>
      <c r="B1883">
        <v>0.7379</v>
      </c>
      <c r="D1883">
        <v>1878</v>
      </c>
      <c r="E1883">
        <v>2.0630000000000002</v>
      </c>
    </row>
    <row r="1884" spans="1:5" x14ac:dyDescent="0.25">
      <c r="A1884">
        <v>1879</v>
      </c>
      <c r="B1884">
        <v>0.73929999999999996</v>
      </c>
      <c r="D1884">
        <v>1879</v>
      </c>
      <c r="E1884">
        <v>2.0623</v>
      </c>
    </row>
    <row r="1885" spans="1:5" x14ac:dyDescent="0.25">
      <c r="A1885">
        <v>1880</v>
      </c>
      <c r="B1885">
        <v>0.74019999999999997</v>
      </c>
      <c r="D1885">
        <v>1880</v>
      </c>
      <c r="E1885">
        <v>2.0619000000000001</v>
      </c>
    </row>
    <row r="1886" spans="1:5" x14ac:dyDescent="0.25">
      <c r="A1886">
        <v>1881</v>
      </c>
      <c r="B1886">
        <v>0.74</v>
      </c>
      <c r="D1886">
        <v>1881</v>
      </c>
      <c r="E1886">
        <v>2.0615000000000001</v>
      </c>
    </row>
    <row r="1887" spans="1:5" x14ac:dyDescent="0.25">
      <c r="A1887">
        <v>1882</v>
      </c>
      <c r="B1887">
        <v>0.73950000000000005</v>
      </c>
      <c r="D1887">
        <v>1882</v>
      </c>
      <c r="E1887">
        <v>2.0627</v>
      </c>
    </row>
    <row r="1888" spans="1:5" x14ac:dyDescent="0.25">
      <c r="A1888">
        <v>1883</v>
      </c>
      <c r="B1888">
        <v>0.73880000000000001</v>
      </c>
      <c r="D1888">
        <v>1883</v>
      </c>
      <c r="E1888">
        <v>2.0632999999999999</v>
      </c>
    </row>
    <row r="1889" spans="1:5" x14ac:dyDescent="0.25">
      <c r="A1889">
        <v>1884</v>
      </c>
      <c r="B1889">
        <v>0.73780000000000001</v>
      </c>
      <c r="D1889">
        <v>1884</v>
      </c>
      <c r="E1889">
        <v>2.0627</v>
      </c>
    </row>
    <row r="1890" spans="1:5" x14ac:dyDescent="0.25">
      <c r="A1890">
        <v>1885</v>
      </c>
      <c r="B1890">
        <v>0.73829999999999996</v>
      </c>
      <c r="D1890">
        <v>1885</v>
      </c>
      <c r="E1890">
        <v>2.0634000000000001</v>
      </c>
    </row>
    <row r="1891" spans="1:5" x14ac:dyDescent="0.25">
      <c r="A1891">
        <v>1886</v>
      </c>
      <c r="B1891">
        <v>0.73829999999999996</v>
      </c>
      <c r="D1891">
        <v>1886</v>
      </c>
      <c r="E1891">
        <v>2.0629</v>
      </c>
    </row>
    <row r="1892" spans="1:5" x14ac:dyDescent="0.25">
      <c r="A1892">
        <v>1887</v>
      </c>
      <c r="B1892">
        <v>0.73760000000000003</v>
      </c>
      <c r="D1892">
        <v>1887</v>
      </c>
      <c r="E1892">
        <v>2.0627</v>
      </c>
    </row>
    <row r="1893" spans="1:5" x14ac:dyDescent="0.25">
      <c r="A1893">
        <v>1888</v>
      </c>
      <c r="B1893">
        <v>0.7379</v>
      </c>
      <c r="D1893">
        <v>1888</v>
      </c>
      <c r="E1893">
        <v>2.0636999999999999</v>
      </c>
    </row>
    <row r="1894" spans="1:5" x14ac:dyDescent="0.25">
      <c r="A1894">
        <v>1889</v>
      </c>
      <c r="B1894">
        <v>0.7389</v>
      </c>
      <c r="D1894">
        <v>1889</v>
      </c>
      <c r="E1894">
        <v>2.0632999999999999</v>
      </c>
    </row>
    <row r="1895" spans="1:5" x14ac:dyDescent="0.25">
      <c r="A1895">
        <v>1890</v>
      </c>
      <c r="B1895">
        <v>0.73970000000000002</v>
      </c>
      <c r="D1895">
        <v>1890</v>
      </c>
      <c r="E1895">
        <v>2.0623</v>
      </c>
    </row>
    <row r="1896" spans="1:5" x14ac:dyDescent="0.25">
      <c r="A1896">
        <v>1891</v>
      </c>
      <c r="B1896">
        <v>0.73860000000000003</v>
      </c>
      <c r="D1896">
        <v>1891</v>
      </c>
      <c r="E1896">
        <v>2.0623999999999998</v>
      </c>
    </row>
    <row r="1897" spans="1:5" x14ac:dyDescent="0.25">
      <c r="A1897">
        <v>1892</v>
      </c>
      <c r="B1897">
        <v>0.73909999999999998</v>
      </c>
      <c r="D1897">
        <v>1892</v>
      </c>
      <c r="E1897">
        <v>2.0619999999999998</v>
      </c>
    </row>
    <row r="1898" spans="1:5" x14ac:dyDescent="0.25">
      <c r="A1898">
        <v>1893</v>
      </c>
      <c r="B1898">
        <v>0.74080000000000001</v>
      </c>
      <c r="D1898">
        <v>1893</v>
      </c>
      <c r="E1898">
        <v>2.0623</v>
      </c>
    </row>
    <row r="1899" spans="1:5" x14ac:dyDescent="0.25">
      <c r="A1899">
        <v>1894</v>
      </c>
      <c r="B1899">
        <v>0.74209999999999998</v>
      </c>
      <c r="D1899">
        <v>1894</v>
      </c>
      <c r="E1899">
        <v>2.0619999999999998</v>
      </c>
    </row>
    <row r="1900" spans="1:5" x14ac:dyDescent="0.25">
      <c r="A1900">
        <v>1895</v>
      </c>
      <c r="B1900">
        <v>0.74250000000000005</v>
      </c>
      <c r="D1900">
        <v>1895</v>
      </c>
      <c r="E1900">
        <v>2.0626000000000002</v>
      </c>
    </row>
    <row r="1901" spans="1:5" x14ac:dyDescent="0.25">
      <c r="A1901">
        <v>1896</v>
      </c>
      <c r="B1901">
        <v>0.74399999999999999</v>
      </c>
      <c r="D1901">
        <v>1896</v>
      </c>
      <c r="E1901">
        <v>2.0625</v>
      </c>
    </row>
    <row r="1902" spans="1:5" x14ac:dyDescent="0.25">
      <c r="A1902">
        <v>1897</v>
      </c>
      <c r="B1902">
        <v>0.74690000000000001</v>
      </c>
      <c r="D1902">
        <v>1897</v>
      </c>
      <c r="E1902">
        <v>2.0629</v>
      </c>
    </row>
    <row r="1903" spans="1:5" x14ac:dyDescent="0.25">
      <c r="A1903">
        <v>1898</v>
      </c>
      <c r="B1903">
        <v>0.74760000000000004</v>
      </c>
      <c r="D1903">
        <v>1898</v>
      </c>
      <c r="E1903">
        <v>2.0626000000000002</v>
      </c>
    </row>
    <row r="1904" spans="1:5" x14ac:dyDescent="0.25">
      <c r="A1904">
        <v>1899</v>
      </c>
      <c r="B1904">
        <v>0.74780000000000002</v>
      </c>
      <c r="D1904">
        <v>1899</v>
      </c>
      <c r="E1904">
        <v>2.0640000000000001</v>
      </c>
    </row>
    <row r="1905" spans="1:5" x14ac:dyDescent="0.25">
      <c r="A1905">
        <v>1900</v>
      </c>
      <c r="B1905">
        <v>0.74909999999999999</v>
      </c>
      <c r="D1905">
        <v>1900</v>
      </c>
      <c r="E1905">
        <v>2.0642999999999998</v>
      </c>
    </row>
    <row r="1906" spans="1:5" x14ac:dyDescent="0.25">
      <c r="A1906">
        <v>1901</v>
      </c>
      <c r="B1906">
        <v>0.74909999999999999</v>
      </c>
      <c r="D1906">
        <v>1901</v>
      </c>
      <c r="E1906">
        <v>2.0642</v>
      </c>
    </row>
    <row r="1907" spans="1:5" x14ac:dyDescent="0.25">
      <c r="A1907">
        <v>1902</v>
      </c>
      <c r="B1907">
        <v>0.75119999999999998</v>
      </c>
      <c r="D1907">
        <v>1902</v>
      </c>
      <c r="E1907">
        <v>2.0638999999999998</v>
      </c>
    </row>
    <row r="1908" spans="1:5" x14ac:dyDescent="0.25">
      <c r="A1908">
        <v>1903</v>
      </c>
      <c r="B1908">
        <v>0.75309999999999999</v>
      </c>
      <c r="D1908">
        <v>1903</v>
      </c>
      <c r="E1908">
        <v>2.0640999999999998</v>
      </c>
    </row>
    <row r="1909" spans="1:5" x14ac:dyDescent="0.25">
      <c r="A1909">
        <v>1904</v>
      </c>
      <c r="B1909">
        <v>0.75290000000000001</v>
      </c>
      <c r="D1909">
        <v>1904</v>
      </c>
      <c r="E1909">
        <v>2.0636000000000001</v>
      </c>
    </row>
    <row r="1910" spans="1:5" x14ac:dyDescent="0.25">
      <c r="A1910">
        <v>1905</v>
      </c>
      <c r="B1910">
        <v>0.75270000000000004</v>
      </c>
      <c r="D1910">
        <v>1905</v>
      </c>
      <c r="E1910">
        <v>2.0630000000000002</v>
      </c>
    </row>
    <row r="1911" spans="1:5" x14ac:dyDescent="0.25">
      <c r="A1911">
        <v>1906</v>
      </c>
      <c r="B1911">
        <v>0.75329999999999997</v>
      </c>
      <c r="D1911">
        <v>1906</v>
      </c>
      <c r="E1911">
        <v>2.0621999999999998</v>
      </c>
    </row>
    <row r="1912" spans="1:5" x14ac:dyDescent="0.25">
      <c r="A1912">
        <v>1907</v>
      </c>
      <c r="B1912">
        <v>0.755</v>
      </c>
      <c r="D1912">
        <v>1907</v>
      </c>
      <c r="E1912">
        <v>2.0627</v>
      </c>
    </row>
    <row r="1913" spans="1:5" x14ac:dyDescent="0.25">
      <c r="A1913">
        <v>1908</v>
      </c>
      <c r="B1913">
        <v>0.75470000000000004</v>
      </c>
      <c r="D1913">
        <v>1908</v>
      </c>
      <c r="E1913">
        <v>2.0630000000000002</v>
      </c>
    </row>
    <row r="1914" spans="1:5" x14ac:dyDescent="0.25">
      <c r="A1914">
        <v>1909</v>
      </c>
      <c r="B1914">
        <v>0.75419999999999998</v>
      </c>
      <c r="D1914">
        <v>1909</v>
      </c>
      <c r="E1914">
        <v>2.0632000000000001</v>
      </c>
    </row>
    <row r="1915" spans="1:5" x14ac:dyDescent="0.25">
      <c r="A1915">
        <v>1910</v>
      </c>
      <c r="B1915">
        <v>0.75490000000000002</v>
      </c>
      <c r="D1915">
        <v>1910</v>
      </c>
      <c r="E1915">
        <v>2.0623</v>
      </c>
    </row>
    <row r="1916" spans="1:5" x14ac:dyDescent="0.25">
      <c r="A1916">
        <v>1911</v>
      </c>
      <c r="B1916">
        <v>0.75390000000000001</v>
      </c>
      <c r="D1916">
        <v>1911</v>
      </c>
      <c r="E1916">
        <v>2.0615999999999999</v>
      </c>
    </row>
    <row r="1917" spans="1:5" x14ac:dyDescent="0.25">
      <c r="A1917">
        <v>1912</v>
      </c>
      <c r="B1917">
        <v>0.754</v>
      </c>
      <c r="D1917">
        <v>1912</v>
      </c>
      <c r="E1917">
        <v>2.0615999999999999</v>
      </c>
    </row>
    <row r="1918" spans="1:5" x14ac:dyDescent="0.25">
      <c r="A1918">
        <v>1913</v>
      </c>
      <c r="B1918">
        <v>0.75339999999999996</v>
      </c>
      <c r="D1918">
        <v>1913</v>
      </c>
      <c r="E1918">
        <v>2.0615999999999999</v>
      </c>
    </row>
    <row r="1919" spans="1:5" x14ac:dyDescent="0.25">
      <c r="A1919">
        <v>1914</v>
      </c>
      <c r="B1919">
        <v>0.75360000000000005</v>
      </c>
      <c r="D1919">
        <v>1914</v>
      </c>
      <c r="E1919">
        <v>2.06</v>
      </c>
    </row>
    <row r="1920" spans="1:5" x14ac:dyDescent="0.25">
      <c r="A1920">
        <v>1915</v>
      </c>
      <c r="B1920">
        <v>0.75319999999999998</v>
      </c>
      <c r="D1920">
        <v>1915</v>
      </c>
      <c r="E1920">
        <v>2.0602999999999998</v>
      </c>
    </row>
    <row r="1921" spans="1:5" x14ac:dyDescent="0.25">
      <c r="A1921">
        <v>1916</v>
      </c>
      <c r="B1921">
        <v>0.752</v>
      </c>
      <c r="D1921">
        <v>1916</v>
      </c>
      <c r="E1921">
        <v>2.0604</v>
      </c>
    </row>
    <row r="1922" spans="1:5" x14ac:dyDescent="0.25">
      <c r="A1922">
        <v>1917</v>
      </c>
      <c r="B1922">
        <v>0.75319999999999998</v>
      </c>
      <c r="D1922">
        <v>1917</v>
      </c>
      <c r="E1922">
        <v>2.0592000000000001</v>
      </c>
    </row>
    <row r="1923" spans="1:5" x14ac:dyDescent="0.25">
      <c r="A1923">
        <v>1918</v>
      </c>
      <c r="B1923">
        <v>0.75480000000000003</v>
      </c>
      <c r="D1923">
        <v>1918</v>
      </c>
      <c r="E1923">
        <v>2.0600999999999998</v>
      </c>
    </row>
    <row r="1924" spans="1:5" x14ac:dyDescent="0.25">
      <c r="A1924">
        <v>1919</v>
      </c>
      <c r="B1924">
        <v>0.75580000000000003</v>
      </c>
      <c r="D1924">
        <v>1919</v>
      </c>
      <c r="E1924">
        <v>2.0607000000000002</v>
      </c>
    </row>
    <row r="1925" spans="1:5" x14ac:dyDescent="0.25">
      <c r="A1925">
        <v>1920</v>
      </c>
      <c r="B1925">
        <v>0.75680000000000003</v>
      </c>
      <c r="D1925">
        <v>1920</v>
      </c>
      <c r="E1925">
        <v>2.06</v>
      </c>
    </row>
    <row r="1926" spans="1:5" x14ac:dyDescent="0.25">
      <c r="A1926">
        <v>1921</v>
      </c>
      <c r="B1926">
        <v>0.75700000000000001</v>
      </c>
      <c r="D1926">
        <v>1921</v>
      </c>
      <c r="E1926">
        <v>2.0608</v>
      </c>
    </row>
    <row r="1927" spans="1:5" x14ac:dyDescent="0.25">
      <c r="A1927">
        <v>1922</v>
      </c>
      <c r="B1927">
        <v>0.75760000000000005</v>
      </c>
      <c r="D1927">
        <v>1922</v>
      </c>
      <c r="E1927">
        <v>2.0615999999999999</v>
      </c>
    </row>
    <row r="1928" spans="1:5" x14ac:dyDescent="0.25">
      <c r="A1928">
        <v>1923</v>
      </c>
      <c r="B1928">
        <v>0.75880000000000003</v>
      </c>
      <c r="D1928">
        <v>1923</v>
      </c>
      <c r="E1928">
        <v>2.0621</v>
      </c>
    </row>
    <row r="1929" spans="1:5" x14ac:dyDescent="0.25">
      <c r="A1929">
        <v>1924</v>
      </c>
      <c r="B1929">
        <v>0.76070000000000004</v>
      </c>
      <c r="D1929">
        <v>1924</v>
      </c>
      <c r="E1929">
        <v>2.0619999999999998</v>
      </c>
    </row>
    <row r="1930" spans="1:5" x14ac:dyDescent="0.25">
      <c r="A1930">
        <v>1925</v>
      </c>
      <c r="B1930">
        <v>0.76190000000000002</v>
      </c>
      <c r="D1930">
        <v>1925</v>
      </c>
      <c r="E1930">
        <v>2.0629</v>
      </c>
    </row>
    <row r="1931" spans="1:5" x14ac:dyDescent="0.25">
      <c r="A1931">
        <v>1926</v>
      </c>
      <c r="B1931">
        <v>0.76149999999999995</v>
      </c>
      <c r="D1931">
        <v>1926</v>
      </c>
      <c r="E1931">
        <v>2.0632999999999999</v>
      </c>
    </row>
    <row r="1932" spans="1:5" x14ac:dyDescent="0.25">
      <c r="A1932">
        <v>1927</v>
      </c>
      <c r="B1932">
        <v>0.76270000000000004</v>
      </c>
      <c r="D1932">
        <v>1927</v>
      </c>
      <c r="E1932">
        <v>2.0638000000000001</v>
      </c>
    </row>
    <row r="1933" spans="1:5" x14ac:dyDescent="0.25">
      <c r="A1933">
        <v>1928</v>
      </c>
      <c r="B1933">
        <v>0.76349999999999996</v>
      </c>
      <c r="D1933">
        <v>1928</v>
      </c>
      <c r="E1933">
        <v>2.0630999999999999</v>
      </c>
    </row>
    <row r="1934" spans="1:5" x14ac:dyDescent="0.25">
      <c r="A1934">
        <v>1929</v>
      </c>
      <c r="B1934">
        <v>0.76480000000000004</v>
      </c>
      <c r="D1934">
        <v>1929</v>
      </c>
      <c r="E1934">
        <v>2.0636000000000001</v>
      </c>
    </row>
    <row r="1935" spans="1:5" x14ac:dyDescent="0.25">
      <c r="A1935">
        <v>1930</v>
      </c>
      <c r="B1935">
        <v>0.76590000000000003</v>
      </c>
      <c r="D1935">
        <v>1930</v>
      </c>
      <c r="E1935">
        <v>2.0642</v>
      </c>
    </row>
    <row r="1936" spans="1:5" x14ac:dyDescent="0.25">
      <c r="A1936">
        <v>1931</v>
      </c>
      <c r="B1936">
        <v>0.76559999999999995</v>
      </c>
      <c r="D1936">
        <v>1931</v>
      </c>
      <c r="E1936">
        <v>2.0649000000000002</v>
      </c>
    </row>
    <row r="1937" spans="1:5" x14ac:dyDescent="0.25">
      <c r="A1937">
        <v>1932</v>
      </c>
      <c r="B1937">
        <v>0.76729999999999998</v>
      </c>
      <c r="D1937">
        <v>1932</v>
      </c>
      <c r="E1937">
        <v>2.0655999999999999</v>
      </c>
    </row>
    <row r="1938" spans="1:5" x14ac:dyDescent="0.25">
      <c r="A1938">
        <v>1933</v>
      </c>
      <c r="B1938">
        <v>0.76639999999999997</v>
      </c>
      <c r="D1938">
        <v>1933</v>
      </c>
      <c r="E1938">
        <v>2.0661</v>
      </c>
    </row>
    <row r="1939" spans="1:5" x14ac:dyDescent="0.25">
      <c r="A1939">
        <v>1934</v>
      </c>
      <c r="B1939">
        <v>0.7661</v>
      </c>
      <c r="D1939">
        <v>1934</v>
      </c>
      <c r="E1939">
        <v>2.0670000000000002</v>
      </c>
    </row>
    <row r="1940" spans="1:5" x14ac:dyDescent="0.25">
      <c r="A1940">
        <v>1935</v>
      </c>
      <c r="B1940">
        <v>0.76739999999999997</v>
      </c>
      <c r="D1940">
        <v>1935</v>
      </c>
      <c r="E1940">
        <v>2.0684</v>
      </c>
    </row>
    <row r="1941" spans="1:5" x14ac:dyDescent="0.25">
      <c r="A1941">
        <v>1936</v>
      </c>
      <c r="B1941">
        <v>0.76739999999999997</v>
      </c>
      <c r="D1941">
        <v>1936</v>
      </c>
      <c r="E1941">
        <v>2.0682999999999998</v>
      </c>
    </row>
    <row r="1942" spans="1:5" x14ac:dyDescent="0.25">
      <c r="A1942">
        <v>1937</v>
      </c>
      <c r="B1942">
        <v>0.76739999999999997</v>
      </c>
      <c r="D1942">
        <v>1937</v>
      </c>
      <c r="E1942">
        <v>2.0682999999999998</v>
      </c>
    </row>
    <row r="1943" spans="1:5" x14ac:dyDescent="0.25">
      <c r="A1943">
        <v>1938</v>
      </c>
      <c r="B1943">
        <v>0.7681</v>
      </c>
      <c r="D1943">
        <v>1938</v>
      </c>
      <c r="E1943">
        <v>2.0687000000000002</v>
      </c>
    </row>
    <row r="1944" spans="1:5" x14ac:dyDescent="0.25">
      <c r="A1944">
        <v>1939</v>
      </c>
      <c r="B1944">
        <v>0.76859999999999995</v>
      </c>
      <c r="D1944">
        <v>1939</v>
      </c>
      <c r="E1944">
        <v>2.0705</v>
      </c>
    </row>
    <row r="1945" spans="1:5" x14ac:dyDescent="0.25">
      <c r="A1945">
        <v>1940</v>
      </c>
      <c r="B1945">
        <v>0.76939999999999997</v>
      </c>
      <c r="D1945">
        <v>1940</v>
      </c>
      <c r="E1945">
        <v>2.0703</v>
      </c>
    </row>
    <row r="1946" spans="1:5" x14ac:dyDescent="0.25">
      <c r="A1946">
        <v>1941</v>
      </c>
      <c r="B1946">
        <v>0.76970000000000005</v>
      </c>
      <c r="D1946">
        <v>1941</v>
      </c>
      <c r="E1946">
        <v>2.0707</v>
      </c>
    </row>
    <row r="1947" spans="1:5" x14ac:dyDescent="0.25">
      <c r="A1947">
        <v>1942</v>
      </c>
      <c r="B1947">
        <v>0.77059999999999995</v>
      </c>
      <c r="D1947">
        <v>1942</v>
      </c>
      <c r="E1947">
        <v>2.0712000000000002</v>
      </c>
    </row>
    <row r="1948" spans="1:5" x14ac:dyDescent="0.25">
      <c r="A1948">
        <v>1943</v>
      </c>
      <c r="B1948">
        <v>0.77070000000000005</v>
      </c>
      <c r="D1948">
        <v>1943</v>
      </c>
      <c r="E1948">
        <v>2.0722</v>
      </c>
    </row>
    <row r="1949" spans="1:5" x14ac:dyDescent="0.25">
      <c r="A1949">
        <v>1944</v>
      </c>
      <c r="B1949">
        <v>0.77159999999999995</v>
      </c>
      <c r="D1949">
        <v>1944</v>
      </c>
      <c r="E1949">
        <v>2.0718999999999999</v>
      </c>
    </row>
    <row r="1950" spans="1:5" x14ac:dyDescent="0.25">
      <c r="A1950">
        <v>1945</v>
      </c>
      <c r="B1950">
        <v>0.77280000000000004</v>
      </c>
      <c r="D1950">
        <v>1945</v>
      </c>
      <c r="E1950">
        <v>2.0714999999999999</v>
      </c>
    </row>
    <row r="1951" spans="1:5" x14ac:dyDescent="0.25">
      <c r="A1951">
        <v>1946</v>
      </c>
      <c r="B1951">
        <v>0.77310000000000001</v>
      </c>
      <c r="D1951">
        <v>1946</v>
      </c>
      <c r="E1951">
        <v>2.0720000000000001</v>
      </c>
    </row>
    <row r="1952" spans="1:5" x14ac:dyDescent="0.25">
      <c r="A1952">
        <v>1947</v>
      </c>
      <c r="B1952">
        <v>0.77480000000000004</v>
      </c>
      <c r="D1952">
        <v>1947</v>
      </c>
      <c r="E1952">
        <v>2.0716999999999999</v>
      </c>
    </row>
    <row r="1953" spans="1:5" x14ac:dyDescent="0.25">
      <c r="A1953">
        <v>1948</v>
      </c>
      <c r="B1953">
        <v>0.77480000000000004</v>
      </c>
      <c r="D1953">
        <v>1948</v>
      </c>
      <c r="E1953">
        <v>2.0718999999999999</v>
      </c>
    </row>
    <row r="1954" spans="1:5" x14ac:dyDescent="0.25">
      <c r="A1954">
        <v>1949</v>
      </c>
      <c r="B1954">
        <v>0.77659999999999996</v>
      </c>
      <c r="D1954">
        <v>1949</v>
      </c>
      <c r="E1954">
        <v>2.0722</v>
      </c>
    </row>
    <row r="1955" spans="1:5" x14ac:dyDescent="0.25">
      <c r="A1955">
        <v>1950</v>
      </c>
      <c r="B1955">
        <v>0.77710000000000001</v>
      </c>
      <c r="D1955">
        <v>1950</v>
      </c>
      <c r="E1955">
        <v>2.0722999999999998</v>
      </c>
    </row>
    <row r="1956" spans="1:5" x14ac:dyDescent="0.25">
      <c r="A1956">
        <v>1951</v>
      </c>
      <c r="B1956">
        <v>0.77729999999999999</v>
      </c>
      <c r="D1956">
        <v>1951</v>
      </c>
      <c r="E1956">
        <v>2.0710999999999999</v>
      </c>
    </row>
    <row r="1957" spans="1:5" x14ac:dyDescent="0.25">
      <c r="A1957">
        <v>1952</v>
      </c>
      <c r="B1957">
        <v>0.7792</v>
      </c>
      <c r="D1957">
        <v>1952</v>
      </c>
      <c r="E1957">
        <v>2.0703</v>
      </c>
    </row>
    <row r="1958" spans="1:5" x14ac:dyDescent="0.25">
      <c r="A1958">
        <v>1953</v>
      </c>
      <c r="B1958">
        <v>0.78110000000000002</v>
      </c>
      <c r="D1958">
        <v>1953</v>
      </c>
      <c r="E1958">
        <v>2.0703999999999998</v>
      </c>
    </row>
    <row r="1959" spans="1:5" x14ac:dyDescent="0.25">
      <c r="A1959">
        <v>1954</v>
      </c>
      <c r="B1959">
        <v>0.78</v>
      </c>
      <c r="D1959">
        <v>1954</v>
      </c>
      <c r="E1959">
        <v>2.0697000000000001</v>
      </c>
    </row>
    <row r="1960" spans="1:5" x14ac:dyDescent="0.25">
      <c r="A1960">
        <v>1955</v>
      </c>
      <c r="B1960">
        <v>0.7802</v>
      </c>
      <c r="D1960">
        <v>1955</v>
      </c>
      <c r="E1960">
        <v>2.0695999999999999</v>
      </c>
    </row>
    <row r="1961" spans="1:5" x14ac:dyDescent="0.25">
      <c r="A1961">
        <v>1956</v>
      </c>
      <c r="B1961">
        <v>0.78110000000000002</v>
      </c>
      <c r="D1961">
        <v>1956</v>
      </c>
      <c r="E1961">
        <v>2.0691000000000002</v>
      </c>
    </row>
    <row r="1962" spans="1:5" x14ac:dyDescent="0.25">
      <c r="A1962">
        <v>1957</v>
      </c>
      <c r="B1962">
        <v>0.78069999999999995</v>
      </c>
      <c r="D1962">
        <v>1957</v>
      </c>
      <c r="E1962">
        <v>2.0693999999999999</v>
      </c>
    </row>
    <row r="1963" spans="1:5" x14ac:dyDescent="0.25">
      <c r="A1963">
        <v>1958</v>
      </c>
      <c r="B1963">
        <v>0.78159999999999996</v>
      </c>
      <c r="D1963">
        <v>1958</v>
      </c>
      <c r="E1963">
        <v>2.0691000000000002</v>
      </c>
    </row>
    <row r="1964" spans="1:5" x14ac:dyDescent="0.25">
      <c r="A1964">
        <v>1959</v>
      </c>
      <c r="B1964">
        <v>0.77969999999999995</v>
      </c>
      <c r="D1964">
        <v>1959</v>
      </c>
      <c r="E1964">
        <v>2.0697999999999999</v>
      </c>
    </row>
    <row r="1965" spans="1:5" x14ac:dyDescent="0.25">
      <c r="A1965">
        <v>1960</v>
      </c>
      <c r="B1965">
        <v>0.77969999999999995</v>
      </c>
      <c r="D1965">
        <v>1960</v>
      </c>
      <c r="E1965">
        <v>2.0709</v>
      </c>
    </row>
    <row r="1966" spans="1:5" x14ac:dyDescent="0.25">
      <c r="A1966">
        <v>1961</v>
      </c>
      <c r="B1966">
        <v>0.77839999999999998</v>
      </c>
      <c r="D1966">
        <v>1961</v>
      </c>
      <c r="E1966">
        <v>2.0701000000000001</v>
      </c>
    </row>
    <row r="1967" spans="1:5" x14ac:dyDescent="0.25">
      <c r="A1967">
        <v>1962</v>
      </c>
      <c r="B1967">
        <v>0.77790000000000004</v>
      </c>
      <c r="D1967">
        <v>1962</v>
      </c>
      <c r="E1967">
        <v>2.0701000000000001</v>
      </c>
    </row>
    <row r="1968" spans="1:5" x14ac:dyDescent="0.25">
      <c r="A1968">
        <v>1963</v>
      </c>
      <c r="B1968">
        <v>0.77680000000000005</v>
      </c>
      <c r="D1968">
        <v>1963</v>
      </c>
      <c r="E1968">
        <v>2.0697999999999999</v>
      </c>
    </row>
    <row r="1969" spans="1:5" x14ac:dyDescent="0.25">
      <c r="A1969">
        <v>1964</v>
      </c>
      <c r="B1969">
        <v>0.77649999999999997</v>
      </c>
      <c r="D1969">
        <v>1964</v>
      </c>
      <c r="E1969">
        <v>2.0697999999999999</v>
      </c>
    </row>
    <row r="1970" spans="1:5" x14ac:dyDescent="0.25">
      <c r="A1970">
        <v>1965</v>
      </c>
      <c r="B1970">
        <v>0.7772</v>
      </c>
      <c r="D1970">
        <v>1965</v>
      </c>
      <c r="E1970">
        <v>2.0695000000000001</v>
      </c>
    </row>
    <row r="1971" spans="1:5" x14ac:dyDescent="0.25">
      <c r="A1971">
        <v>1966</v>
      </c>
      <c r="B1971">
        <v>0.77569999999999995</v>
      </c>
      <c r="D1971">
        <v>1966</v>
      </c>
      <c r="E1971">
        <v>2.0703999999999998</v>
      </c>
    </row>
    <row r="1972" spans="1:5" x14ac:dyDescent="0.25">
      <c r="A1972">
        <v>1967</v>
      </c>
      <c r="B1972">
        <v>0.77629999999999999</v>
      </c>
      <c r="D1972">
        <v>1967</v>
      </c>
      <c r="E1972">
        <v>2.0710000000000002</v>
      </c>
    </row>
    <row r="1973" spans="1:5" x14ac:dyDescent="0.25">
      <c r="A1973">
        <v>1968</v>
      </c>
      <c r="B1973">
        <v>0.7752</v>
      </c>
      <c r="D1973">
        <v>1968</v>
      </c>
      <c r="E1973">
        <v>2.0709</v>
      </c>
    </row>
    <row r="1974" spans="1:5" x14ac:dyDescent="0.25">
      <c r="A1974">
        <v>1969</v>
      </c>
      <c r="B1974">
        <v>0.77559999999999996</v>
      </c>
      <c r="D1974">
        <v>1969</v>
      </c>
      <c r="E1974">
        <v>2.0714999999999999</v>
      </c>
    </row>
    <row r="1975" spans="1:5" x14ac:dyDescent="0.25">
      <c r="A1975">
        <v>1970</v>
      </c>
      <c r="B1975">
        <v>0.77580000000000005</v>
      </c>
      <c r="D1975">
        <v>1970</v>
      </c>
      <c r="E1975">
        <v>2.0710999999999999</v>
      </c>
    </row>
    <row r="1976" spans="1:5" x14ac:dyDescent="0.25">
      <c r="A1976">
        <v>1971</v>
      </c>
      <c r="B1976">
        <v>0.77439999999999998</v>
      </c>
      <c r="D1976">
        <v>1971</v>
      </c>
      <c r="E1976">
        <v>2.0706000000000002</v>
      </c>
    </row>
    <row r="1977" spans="1:5" x14ac:dyDescent="0.25">
      <c r="A1977">
        <v>1972</v>
      </c>
      <c r="B1977">
        <v>0.77339999999999998</v>
      </c>
      <c r="D1977">
        <v>1972</v>
      </c>
      <c r="E1977">
        <v>2.0710000000000002</v>
      </c>
    </row>
    <row r="1978" spans="1:5" x14ac:dyDescent="0.25">
      <c r="A1978">
        <v>1973</v>
      </c>
      <c r="B1978">
        <v>0.77429999999999999</v>
      </c>
      <c r="D1978">
        <v>1973</v>
      </c>
      <c r="E1978">
        <v>2.0716000000000001</v>
      </c>
    </row>
    <row r="1979" spans="1:5" x14ac:dyDescent="0.25">
      <c r="A1979">
        <v>1974</v>
      </c>
      <c r="B1979">
        <v>0.77349999999999997</v>
      </c>
      <c r="D1979">
        <v>1974</v>
      </c>
      <c r="E1979">
        <v>2.0712999999999999</v>
      </c>
    </row>
    <row r="1980" spans="1:5" x14ac:dyDescent="0.25">
      <c r="A1980">
        <v>1975</v>
      </c>
      <c r="B1980">
        <v>0.77380000000000004</v>
      </c>
      <c r="D1980">
        <v>1975</v>
      </c>
      <c r="E1980">
        <v>2.0709</v>
      </c>
    </row>
    <row r="1981" spans="1:5" x14ac:dyDescent="0.25">
      <c r="A1981">
        <v>1976</v>
      </c>
      <c r="B1981">
        <v>0.77429999999999999</v>
      </c>
      <c r="D1981">
        <v>1976</v>
      </c>
      <c r="E1981">
        <v>2.0706000000000002</v>
      </c>
    </row>
    <row r="1982" spans="1:5" x14ac:dyDescent="0.25">
      <c r="A1982">
        <v>1977</v>
      </c>
      <c r="B1982">
        <v>0.77500000000000002</v>
      </c>
      <c r="D1982">
        <v>1977</v>
      </c>
      <c r="E1982">
        <v>2.0703</v>
      </c>
    </row>
    <row r="1983" spans="1:5" x14ac:dyDescent="0.25">
      <c r="A1983">
        <v>1978</v>
      </c>
      <c r="B1983">
        <v>0.77759999999999996</v>
      </c>
      <c r="D1983">
        <v>1978</v>
      </c>
      <c r="E1983">
        <v>2.0708000000000002</v>
      </c>
    </row>
    <row r="1984" spans="1:5" x14ac:dyDescent="0.25">
      <c r="A1984">
        <v>1979</v>
      </c>
      <c r="B1984">
        <v>0.77859999999999996</v>
      </c>
      <c r="D1984">
        <v>1979</v>
      </c>
      <c r="E1984">
        <v>2.0710000000000002</v>
      </c>
    </row>
    <row r="1985" spans="1:5" x14ac:dyDescent="0.25">
      <c r="A1985">
        <v>1980</v>
      </c>
      <c r="B1985">
        <v>0.78149999999999997</v>
      </c>
      <c r="D1985">
        <v>1980</v>
      </c>
      <c r="E1985">
        <v>2.0716000000000001</v>
      </c>
    </row>
    <row r="1986" spans="1:5" x14ac:dyDescent="0.25">
      <c r="A1986">
        <v>1981</v>
      </c>
      <c r="B1986">
        <v>0.78269999999999995</v>
      </c>
      <c r="D1986">
        <v>1981</v>
      </c>
      <c r="E1986">
        <v>2.0722999999999998</v>
      </c>
    </row>
    <row r="1987" spans="1:5" x14ac:dyDescent="0.25">
      <c r="A1987">
        <v>1982</v>
      </c>
      <c r="B1987">
        <v>0.78420000000000001</v>
      </c>
      <c r="D1987">
        <v>1982</v>
      </c>
      <c r="E1987">
        <v>2.0718999999999999</v>
      </c>
    </row>
    <row r="1988" spans="1:5" x14ac:dyDescent="0.25">
      <c r="A1988">
        <v>1983</v>
      </c>
      <c r="B1988">
        <v>0.78549999999999998</v>
      </c>
      <c r="D1988">
        <v>1983</v>
      </c>
      <c r="E1988">
        <v>2.0722</v>
      </c>
    </row>
    <row r="1989" spans="1:5" x14ac:dyDescent="0.25">
      <c r="A1989">
        <v>1984</v>
      </c>
      <c r="B1989">
        <v>0.78720000000000001</v>
      </c>
      <c r="D1989">
        <v>1984</v>
      </c>
      <c r="E1989">
        <v>2.073</v>
      </c>
    </row>
    <row r="1990" spans="1:5" x14ac:dyDescent="0.25">
      <c r="A1990">
        <v>1985</v>
      </c>
      <c r="B1990">
        <v>0.78939999999999999</v>
      </c>
      <c r="D1990">
        <v>1985</v>
      </c>
      <c r="E1990">
        <v>2.0737999999999999</v>
      </c>
    </row>
    <row r="1991" spans="1:5" x14ac:dyDescent="0.25">
      <c r="A1991">
        <v>1986</v>
      </c>
      <c r="B1991">
        <v>0.79020000000000001</v>
      </c>
      <c r="D1991">
        <v>1986</v>
      </c>
      <c r="E1991">
        <v>2.0739999999999998</v>
      </c>
    </row>
    <row r="1992" spans="1:5" x14ac:dyDescent="0.25">
      <c r="A1992">
        <v>1987</v>
      </c>
      <c r="B1992">
        <v>0.79239999999999999</v>
      </c>
      <c r="D1992">
        <v>1987</v>
      </c>
      <c r="E1992">
        <v>2.0743999999999998</v>
      </c>
    </row>
    <row r="1993" spans="1:5" x14ac:dyDescent="0.25">
      <c r="A1993">
        <v>1988</v>
      </c>
      <c r="B1993">
        <v>0.79249999999999998</v>
      </c>
      <c r="D1993">
        <v>1988</v>
      </c>
      <c r="E1993">
        <v>2.0739999999999998</v>
      </c>
    </row>
    <row r="1994" spans="1:5" x14ac:dyDescent="0.25">
      <c r="A1994">
        <v>1989</v>
      </c>
      <c r="B1994">
        <v>0.79400000000000004</v>
      </c>
      <c r="D1994">
        <v>1989</v>
      </c>
      <c r="E1994">
        <v>2.0735999999999999</v>
      </c>
    </row>
    <row r="1995" spans="1:5" x14ac:dyDescent="0.25">
      <c r="A1995">
        <v>1990</v>
      </c>
      <c r="B1995">
        <v>0.79630000000000001</v>
      </c>
      <c r="D1995">
        <v>1990</v>
      </c>
      <c r="E1995">
        <v>2.0743999999999998</v>
      </c>
    </row>
    <row r="1996" spans="1:5" x14ac:dyDescent="0.25">
      <c r="A1996">
        <v>1991</v>
      </c>
      <c r="B1996">
        <v>0.79730000000000001</v>
      </c>
      <c r="D1996">
        <v>1991</v>
      </c>
      <c r="E1996">
        <v>2.0754000000000001</v>
      </c>
    </row>
    <row r="1997" spans="1:5" x14ac:dyDescent="0.25">
      <c r="A1997">
        <v>1992</v>
      </c>
      <c r="B1997">
        <v>0.79820000000000002</v>
      </c>
      <c r="D1997">
        <v>1992</v>
      </c>
      <c r="E1997">
        <v>2.0758000000000001</v>
      </c>
    </row>
    <row r="1998" spans="1:5" x14ac:dyDescent="0.25">
      <c r="A1998">
        <v>1993</v>
      </c>
      <c r="B1998">
        <v>0.79920000000000002</v>
      </c>
      <c r="D1998">
        <v>1993</v>
      </c>
      <c r="E1998">
        <v>2.0754000000000001</v>
      </c>
    </row>
    <row r="1999" spans="1:5" x14ac:dyDescent="0.25">
      <c r="A1999">
        <v>1994</v>
      </c>
      <c r="B1999">
        <v>0.80020000000000002</v>
      </c>
      <c r="D1999">
        <v>1994</v>
      </c>
      <c r="E1999">
        <v>2.0760999999999998</v>
      </c>
    </row>
    <row r="2000" spans="1:5" x14ac:dyDescent="0.25">
      <c r="A2000">
        <v>1995</v>
      </c>
      <c r="B2000">
        <v>0.80110000000000003</v>
      </c>
      <c r="D2000">
        <v>1995</v>
      </c>
      <c r="E2000">
        <v>2.0754000000000001</v>
      </c>
    </row>
    <row r="2001" spans="1:5" x14ac:dyDescent="0.25">
      <c r="A2001">
        <v>1996</v>
      </c>
      <c r="B2001">
        <v>0.80220000000000002</v>
      </c>
      <c r="D2001">
        <v>1996</v>
      </c>
      <c r="E2001">
        <v>2.0758000000000001</v>
      </c>
    </row>
    <row r="2002" spans="1:5" x14ac:dyDescent="0.25">
      <c r="A2002">
        <v>1997</v>
      </c>
      <c r="B2002">
        <v>0.80320000000000003</v>
      </c>
      <c r="D2002">
        <v>1997</v>
      </c>
      <c r="E2002">
        <v>2.0758999999999999</v>
      </c>
    </row>
    <row r="2003" spans="1:5" x14ac:dyDescent="0.25">
      <c r="A2003">
        <v>1998</v>
      </c>
      <c r="B2003">
        <v>0.80420000000000003</v>
      </c>
      <c r="D2003">
        <v>1998</v>
      </c>
      <c r="E2003">
        <v>2.0768</v>
      </c>
    </row>
    <row r="2004" spans="1:5" x14ac:dyDescent="0.25">
      <c r="A2004">
        <v>1999</v>
      </c>
      <c r="B2004">
        <v>0.80530000000000002</v>
      </c>
      <c r="D2004">
        <v>1999</v>
      </c>
      <c r="E2004">
        <v>2.0775999999999999</v>
      </c>
    </row>
    <row r="2005" spans="1:5" x14ac:dyDescent="0.25">
      <c r="D2005">
        <v>2000</v>
      </c>
      <c r="E2005">
        <v>2.0785</v>
      </c>
    </row>
    <row r="2006" spans="1:5" x14ac:dyDescent="0.25">
      <c r="D2006">
        <v>2001</v>
      </c>
      <c r="E2006">
        <v>2.0790999999999999</v>
      </c>
    </row>
    <row r="2007" spans="1:5" x14ac:dyDescent="0.25">
      <c r="D2007">
        <v>2002</v>
      </c>
      <c r="E2007">
        <v>2.0794000000000001</v>
      </c>
    </row>
    <row r="2008" spans="1:5" x14ac:dyDescent="0.25">
      <c r="D2008">
        <v>2003</v>
      </c>
      <c r="E2008">
        <v>2.0811000000000002</v>
      </c>
    </row>
    <row r="2009" spans="1:5" x14ac:dyDescent="0.25">
      <c r="D2009">
        <v>2004</v>
      </c>
      <c r="E2009">
        <v>2.0823999999999998</v>
      </c>
    </row>
    <row r="2010" spans="1:5" x14ac:dyDescent="0.25">
      <c r="D2010">
        <v>2005</v>
      </c>
      <c r="E2010">
        <v>2.0832999999999999</v>
      </c>
    </row>
    <row r="2011" spans="1:5" x14ac:dyDescent="0.25">
      <c r="D2011">
        <v>2006</v>
      </c>
      <c r="E2011">
        <v>2.0836000000000001</v>
      </c>
    </row>
    <row r="2012" spans="1:5" x14ac:dyDescent="0.25">
      <c r="D2012">
        <v>2007</v>
      </c>
      <c r="E2012">
        <v>2.0836000000000001</v>
      </c>
    </row>
    <row r="2013" spans="1:5" x14ac:dyDescent="0.25">
      <c r="D2013">
        <v>2008</v>
      </c>
      <c r="E2013">
        <v>2.0840000000000001</v>
      </c>
    </row>
    <row r="2014" spans="1:5" x14ac:dyDescent="0.25">
      <c r="D2014">
        <v>2009</v>
      </c>
      <c r="E2014">
        <v>2.0844999999999998</v>
      </c>
    </row>
    <row r="2015" spans="1:5" x14ac:dyDescent="0.25">
      <c r="D2015">
        <v>2010</v>
      </c>
      <c r="E2015">
        <v>2.0851999999999999</v>
      </c>
    </row>
    <row r="2016" spans="1:5" x14ac:dyDescent="0.25">
      <c r="D2016">
        <v>2011</v>
      </c>
      <c r="E2016">
        <v>2.0861999999999998</v>
      </c>
    </row>
    <row r="2017" spans="4:5" x14ac:dyDescent="0.25">
      <c r="D2017">
        <v>2012</v>
      </c>
      <c r="E2017">
        <v>2.0865999999999998</v>
      </c>
    </row>
    <row r="2018" spans="4:5" x14ac:dyDescent="0.25">
      <c r="D2018">
        <v>2013</v>
      </c>
      <c r="E2018">
        <v>2.0859000000000001</v>
      </c>
    </row>
    <row r="2019" spans="4:5" x14ac:dyDescent="0.25">
      <c r="D2019">
        <v>2014</v>
      </c>
      <c r="E2019">
        <v>2.0865</v>
      </c>
    </row>
    <row r="2020" spans="4:5" x14ac:dyDescent="0.25">
      <c r="D2020">
        <v>2015</v>
      </c>
      <c r="E2020">
        <v>2.0872999999999999</v>
      </c>
    </row>
    <row r="2021" spans="4:5" x14ac:dyDescent="0.25">
      <c r="D2021">
        <v>2016</v>
      </c>
      <c r="E2021">
        <v>2.0876999999999999</v>
      </c>
    </row>
    <row r="2022" spans="4:5" x14ac:dyDescent="0.25">
      <c r="D2022">
        <v>2017</v>
      </c>
      <c r="E2022">
        <v>2.0882000000000001</v>
      </c>
    </row>
    <row r="2023" spans="4:5" x14ac:dyDescent="0.25">
      <c r="D2023">
        <v>2018</v>
      </c>
      <c r="E2023">
        <v>2.0884</v>
      </c>
    </row>
    <row r="2024" spans="4:5" x14ac:dyDescent="0.25">
      <c r="D2024">
        <v>2019</v>
      </c>
      <c r="E2024">
        <v>2.0882000000000001</v>
      </c>
    </row>
    <row r="2025" spans="4:5" x14ac:dyDescent="0.25">
      <c r="D2025">
        <v>2020</v>
      </c>
      <c r="E2025">
        <v>2.0876000000000001</v>
      </c>
    </row>
    <row r="2026" spans="4:5" x14ac:dyDescent="0.25">
      <c r="D2026">
        <v>2021</v>
      </c>
      <c r="E2026">
        <v>2.0882000000000001</v>
      </c>
    </row>
    <row r="2027" spans="4:5" x14ac:dyDescent="0.25">
      <c r="D2027">
        <v>2022</v>
      </c>
      <c r="E2027">
        <v>2.089</v>
      </c>
    </row>
    <row r="2028" spans="4:5" x14ac:dyDescent="0.25">
      <c r="D2028">
        <v>2023</v>
      </c>
      <c r="E2028">
        <v>2.0893999999999999</v>
      </c>
    </row>
    <row r="2029" spans="4:5" x14ac:dyDescent="0.25">
      <c r="D2029">
        <v>2024</v>
      </c>
      <c r="E2029">
        <v>2.0905</v>
      </c>
    </row>
    <row r="2030" spans="4:5" x14ac:dyDescent="0.25">
      <c r="D2030">
        <v>2025</v>
      </c>
      <c r="E2030">
        <v>2.0907</v>
      </c>
    </row>
    <row r="2031" spans="4:5" x14ac:dyDescent="0.25">
      <c r="D2031">
        <v>2026</v>
      </c>
      <c r="E2031">
        <v>2.0903</v>
      </c>
    </row>
    <row r="2032" spans="4:5" x14ac:dyDescent="0.25">
      <c r="D2032">
        <v>2027</v>
      </c>
      <c r="E2032">
        <v>2.0891999999999999</v>
      </c>
    </row>
    <row r="2033" spans="4:5" x14ac:dyDescent="0.25">
      <c r="D2033">
        <v>2028</v>
      </c>
      <c r="E2033">
        <v>2.089</v>
      </c>
    </row>
    <row r="2034" spans="4:5" x14ac:dyDescent="0.25">
      <c r="D2034">
        <v>2029</v>
      </c>
      <c r="E2034">
        <v>2.0886</v>
      </c>
    </row>
    <row r="2035" spans="4:5" x14ac:dyDescent="0.25">
      <c r="D2035">
        <v>2030</v>
      </c>
      <c r="E2035">
        <v>2.0886</v>
      </c>
    </row>
    <row r="2036" spans="4:5" x14ac:dyDescent="0.25">
      <c r="D2036">
        <v>2031</v>
      </c>
      <c r="E2036">
        <v>2.0880999999999998</v>
      </c>
    </row>
    <row r="2037" spans="4:5" x14ac:dyDescent="0.25">
      <c r="D2037">
        <v>2032</v>
      </c>
      <c r="E2037">
        <v>2.0874000000000001</v>
      </c>
    </row>
    <row r="2038" spans="4:5" x14ac:dyDescent="0.25">
      <c r="D2038">
        <v>2033</v>
      </c>
      <c r="E2038">
        <v>2.0880000000000001</v>
      </c>
    </row>
    <row r="2039" spans="4:5" x14ac:dyDescent="0.25">
      <c r="D2039">
        <v>2034</v>
      </c>
      <c r="E2039">
        <v>2.0868000000000002</v>
      </c>
    </row>
    <row r="2040" spans="4:5" x14ac:dyDescent="0.25">
      <c r="D2040">
        <v>2035</v>
      </c>
      <c r="E2040">
        <v>2.0872999999999999</v>
      </c>
    </row>
    <row r="2041" spans="4:5" x14ac:dyDescent="0.25">
      <c r="D2041">
        <v>2036</v>
      </c>
      <c r="E2041">
        <v>2.0874000000000001</v>
      </c>
    </row>
    <row r="2042" spans="4:5" x14ac:dyDescent="0.25">
      <c r="D2042">
        <v>2037</v>
      </c>
      <c r="E2042">
        <v>2.0870000000000002</v>
      </c>
    </row>
    <row r="2043" spans="4:5" x14ac:dyDescent="0.25">
      <c r="D2043">
        <v>2038</v>
      </c>
      <c r="E2043">
        <v>2.0874000000000001</v>
      </c>
    </row>
    <row r="2044" spans="4:5" x14ac:dyDescent="0.25">
      <c r="D2044">
        <v>2039</v>
      </c>
      <c r="E2044">
        <v>2.0880999999999998</v>
      </c>
    </row>
    <row r="2045" spans="4:5" x14ac:dyDescent="0.25">
      <c r="D2045">
        <v>2040</v>
      </c>
      <c r="E2045">
        <v>2.0882000000000001</v>
      </c>
    </row>
    <row r="2046" spans="4:5" x14ac:dyDescent="0.25">
      <c r="D2046">
        <v>2041</v>
      </c>
      <c r="E2046">
        <v>2.0884</v>
      </c>
    </row>
    <row r="2047" spans="4:5" x14ac:dyDescent="0.25">
      <c r="D2047">
        <v>2042</v>
      </c>
      <c r="E2047">
        <v>2.0884</v>
      </c>
    </row>
    <row r="2048" spans="4:5" x14ac:dyDescent="0.25">
      <c r="D2048">
        <v>2043</v>
      </c>
      <c r="E2048">
        <v>2.0878999999999999</v>
      </c>
    </row>
    <row r="2049" spans="4:5" x14ac:dyDescent="0.25">
      <c r="D2049">
        <v>2044</v>
      </c>
      <c r="E2049">
        <v>2.0878000000000001</v>
      </c>
    </row>
    <row r="2050" spans="4:5" x14ac:dyDescent="0.25">
      <c r="D2050">
        <v>2045</v>
      </c>
      <c r="E2050">
        <v>2.0876999999999999</v>
      </c>
    </row>
    <row r="2051" spans="4:5" x14ac:dyDescent="0.25">
      <c r="D2051">
        <v>2046</v>
      </c>
      <c r="E2051">
        <v>2.0878999999999999</v>
      </c>
    </row>
    <row r="2052" spans="4:5" x14ac:dyDescent="0.25">
      <c r="D2052">
        <v>2047</v>
      </c>
      <c r="E2052">
        <v>2.0884</v>
      </c>
    </row>
    <row r="2053" spans="4:5" x14ac:dyDescent="0.25">
      <c r="D2053">
        <v>2048</v>
      </c>
      <c r="E2053">
        <v>2.0886999999999998</v>
      </c>
    </row>
    <row r="2054" spans="4:5" x14ac:dyDescent="0.25">
      <c r="D2054">
        <v>2049</v>
      </c>
      <c r="E2054">
        <v>2.089</v>
      </c>
    </row>
    <row r="2055" spans="4:5" x14ac:dyDescent="0.25">
      <c r="D2055">
        <v>2050</v>
      </c>
      <c r="E2055">
        <v>2.0893000000000002</v>
      </c>
    </row>
    <row r="2056" spans="4:5" x14ac:dyDescent="0.25">
      <c r="D2056">
        <v>2051</v>
      </c>
      <c r="E2056">
        <v>2.0889000000000002</v>
      </c>
    </row>
    <row r="2057" spans="4:5" x14ac:dyDescent="0.25">
      <c r="D2057">
        <v>2052</v>
      </c>
      <c r="E2057">
        <v>2.0888</v>
      </c>
    </row>
    <row r="2058" spans="4:5" x14ac:dyDescent="0.25">
      <c r="D2058">
        <v>2053</v>
      </c>
      <c r="E2058">
        <v>2.0891000000000002</v>
      </c>
    </row>
    <row r="2059" spans="4:5" x14ac:dyDescent="0.25">
      <c r="D2059">
        <v>2054</v>
      </c>
      <c r="E2059">
        <v>2.0891999999999999</v>
      </c>
    </row>
    <row r="2060" spans="4:5" x14ac:dyDescent="0.25">
      <c r="D2060">
        <v>2055</v>
      </c>
      <c r="E2060">
        <v>2.0893000000000002</v>
      </c>
    </row>
    <row r="2061" spans="4:5" x14ac:dyDescent="0.25">
      <c r="D2061">
        <v>2056</v>
      </c>
      <c r="E2061">
        <v>2.0891999999999999</v>
      </c>
    </row>
    <row r="2062" spans="4:5" x14ac:dyDescent="0.25">
      <c r="D2062">
        <v>2057</v>
      </c>
      <c r="E2062">
        <v>2.0895999999999999</v>
      </c>
    </row>
    <row r="2063" spans="4:5" x14ac:dyDescent="0.25">
      <c r="D2063">
        <v>2058</v>
      </c>
      <c r="E2063">
        <v>2.0897999999999999</v>
      </c>
    </row>
    <row r="2064" spans="4:5" x14ac:dyDescent="0.25">
      <c r="D2064">
        <v>2059</v>
      </c>
      <c r="E2064">
        <v>2.0891999999999999</v>
      </c>
    </row>
    <row r="2065" spans="4:5" x14ac:dyDescent="0.25">
      <c r="D2065">
        <v>2060</v>
      </c>
      <c r="E2065">
        <v>2.0897999999999999</v>
      </c>
    </row>
    <row r="2066" spans="4:5" x14ac:dyDescent="0.25">
      <c r="D2066">
        <v>2061</v>
      </c>
      <c r="E2066">
        <v>2.0901999999999998</v>
      </c>
    </row>
    <row r="2067" spans="4:5" x14ac:dyDescent="0.25">
      <c r="D2067">
        <v>2062</v>
      </c>
      <c r="E2067">
        <v>2.0899000000000001</v>
      </c>
    </row>
    <row r="2068" spans="4:5" x14ac:dyDescent="0.25">
      <c r="D2068">
        <v>2063</v>
      </c>
      <c r="E2068">
        <v>2.0907</v>
      </c>
    </row>
    <row r="2069" spans="4:5" x14ac:dyDescent="0.25">
      <c r="D2069">
        <v>2064</v>
      </c>
      <c r="E2069">
        <v>2.0905999999999998</v>
      </c>
    </row>
    <row r="2070" spans="4:5" x14ac:dyDescent="0.25">
      <c r="D2070">
        <v>2065</v>
      </c>
      <c r="E2070">
        <v>2.0901999999999998</v>
      </c>
    </row>
    <row r="2071" spans="4:5" x14ac:dyDescent="0.25">
      <c r="D2071">
        <v>2066</v>
      </c>
      <c r="E2071">
        <v>2.0908000000000002</v>
      </c>
    </row>
    <row r="2072" spans="4:5" x14ac:dyDescent="0.25">
      <c r="D2072">
        <v>2067</v>
      </c>
      <c r="E2072">
        <v>2.0903999999999998</v>
      </c>
    </row>
    <row r="2073" spans="4:5" x14ac:dyDescent="0.25">
      <c r="D2073">
        <v>2068</v>
      </c>
      <c r="E2073">
        <v>2.0897999999999999</v>
      </c>
    </row>
    <row r="2074" spans="4:5" x14ac:dyDescent="0.25">
      <c r="D2074">
        <v>2069</v>
      </c>
      <c r="E2074">
        <v>2.0903</v>
      </c>
    </row>
    <row r="2075" spans="4:5" x14ac:dyDescent="0.25">
      <c r="D2075">
        <v>2070</v>
      </c>
      <c r="E2075">
        <v>2.0909</v>
      </c>
    </row>
    <row r="2076" spans="4:5" x14ac:dyDescent="0.25">
      <c r="D2076">
        <v>2071</v>
      </c>
      <c r="E2076">
        <v>2.0907</v>
      </c>
    </row>
    <row r="2077" spans="4:5" x14ac:dyDescent="0.25">
      <c r="D2077">
        <v>2072</v>
      </c>
      <c r="E2077">
        <v>2.0911</v>
      </c>
    </row>
    <row r="2078" spans="4:5" x14ac:dyDescent="0.25">
      <c r="D2078">
        <v>2073</v>
      </c>
      <c r="E2078">
        <v>2.0910000000000002</v>
      </c>
    </row>
    <row r="2079" spans="4:5" x14ac:dyDescent="0.25">
      <c r="D2079">
        <v>2074</v>
      </c>
      <c r="E2079">
        <v>2.0914000000000001</v>
      </c>
    </row>
    <row r="2080" spans="4:5" x14ac:dyDescent="0.25">
      <c r="D2080">
        <v>2075</v>
      </c>
      <c r="E2080">
        <v>2.0912000000000002</v>
      </c>
    </row>
    <row r="2081" spans="4:5" x14ac:dyDescent="0.25">
      <c r="D2081">
        <v>2076</v>
      </c>
      <c r="E2081">
        <v>2.0907</v>
      </c>
    </row>
    <row r="2082" spans="4:5" x14ac:dyDescent="0.25">
      <c r="D2082">
        <v>2077</v>
      </c>
      <c r="E2082">
        <v>2.0908000000000002</v>
      </c>
    </row>
    <row r="2083" spans="4:5" x14ac:dyDescent="0.25">
      <c r="D2083">
        <v>2078</v>
      </c>
      <c r="E2083">
        <v>2.0908000000000002</v>
      </c>
    </row>
    <row r="2084" spans="4:5" x14ac:dyDescent="0.25">
      <c r="D2084">
        <v>2079</v>
      </c>
      <c r="E2084">
        <v>2.0901999999999998</v>
      </c>
    </row>
    <row r="2085" spans="4:5" x14ac:dyDescent="0.25">
      <c r="D2085">
        <v>2080</v>
      </c>
      <c r="E2085">
        <v>2.0907</v>
      </c>
    </row>
    <row r="2086" spans="4:5" x14ac:dyDescent="0.25">
      <c r="D2086">
        <v>2081</v>
      </c>
      <c r="E2086">
        <v>2.0907</v>
      </c>
    </row>
    <row r="2087" spans="4:5" x14ac:dyDescent="0.25">
      <c r="D2087">
        <v>2082</v>
      </c>
      <c r="E2087">
        <v>2.0895999999999999</v>
      </c>
    </row>
    <row r="2088" spans="4:5" x14ac:dyDescent="0.25">
      <c r="D2088">
        <v>2083</v>
      </c>
      <c r="E2088">
        <v>2.0897999999999999</v>
      </c>
    </row>
    <row r="2089" spans="4:5" x14ac:dyDescent="0.25">
      <c r="D2089">
        <v>2084</v>
      </c>
      <c r="E2089">
        <v>2.0901000000000001</v>
      </c>
    </row>
    <row r="2090" spans="4:5" x14ac:dyDescent="0.25">
      <c r="D2090">
        <v>2085</v>
      </c>
      <c r="E2090">
        <v>2.0908000000000002</v>
      </c>
    </row>
    <row r="2091" spans="4:5" x14ac:dyDescent="0.25">
      <c r="D2091">
        <v>2086</v>
      </c>
      <c r="E2091">
        <v>2.0912000000000002</v>
      </c>
    </row>
    <row r="2092" spans="4:5" x14ac:dyDescent="0.25">
      <c r="D2092">
        <v>2087</v>
      </c>
      <c r="E2092">
        <v>2.0918999999999999</v>
      </c>
    </row>
    <row r="2093" spans="4:5" x14ac:dyDescent="0.25">
      <c r="D2093">
        <v>2088</v>
      </c>
      <c r="E2093">
        <v>2.0926999999999998</v>
      </c>
    </row>
    <row r="2094" spans="4:5" x14ac:dyDescent="0.25">
      <c r="D2094">
        <v>2089</v>
      </c>
      <c r="E2094">
        <v>2.093</v>
      </c>
    </row>
    <row r="2095" spans="4:5" x14ac:dyDescent="0.25">
      <c r="D2095">
        <v>2090</v>
      </c>
      <c r="E2095">
        <v>2.0931000000000002</v>
      </c>
    </row>
    <row r="2096" spans="4:5" x14ac:dyDescent="0.25">
      <c r="D2096">
        <v>2091</v>
      </c>
      <c r="E2096">
        <v>2.0935999999999999</v>
      </c>
    </row>
    <row r="2097" spans="4:5" x14ac:dyDescent="0.25">
      <c r="D2097">
        <v>2092</v>
      </c>
      <c r="E2097">
        <v>2.0943999999999998</v>
      </c>
    </row>
    <row r="2098" spans="4:5" x14ac:dyDescent="0.25">
      <c r="D2098">
        <v>2093</v>
      </c>
      <c r="E2098">
        <v>2.0941000000000001</v>
      </c>
    </row>
    <row r="2099" spans="4:5" x14ac:dyDescent="0.25">
      <c r="D2099">
        <v>2094</v>
      </c>
      <c r="E2099">
        <v>2.0949</v>
      </c>
    </row>
    <row r="2100" spans="4:5" x14ac:dyDescent="0.25">
      <c r="D2100">
        <v>2095</v>
      </c>
      <c r="E2100">
        <v>2.0947</v>
      </c>
    </row>
    <row r="2101" spans="4:5" x14ac:dyDescent="0.25">
      <c r="D2101">
        <v>2096</v>
      </c>
      <c r="E2101">
        <v>2.0951</v>
      </c>
    </row>
    <row r="2102" spans="4:5" x14ac:dyDescent="0.25">
      <c r="D2102">
        <v>2097</v>
      </c>
      <c r="E2102">
        <v>2.0954999999999999</v>
      </c>
    </row>
    <row r="2103" spans="4:5" x14ac:dyDescent="0.25">
      <c r="D2103">
        <v>2098</v>
      </c>
      <c r="E2103">
        <v>2.0952999999999999</v>
      </c>
    </row>
    <row r="2104" spans="4:5" x14ac:dyDescent="0.25">
      <c r="D2104">
        <v>2099</v>
      </c>
      <c r="E2104">
        <v>2.0949</v>
      </c>
    </row>
    <row r="2105" spans="4:5" x14ac:dyDescent="0.25">
      <c r="D2105">
        <v>2100</v>
      </c>
      <c r="E2105">
        <v>2.0962999999999998</v>
      </c>
    </row>
    <row r="2106" spans="4:5" x14ac:dyDescent="0.25">
      <c r="D2106">
        <v>2101</v>
      </c>
      <c r="E2106">
        <v>2.0968</v>
      </c>
    </row>
    <row r="2107" spans="4:5" x14ac:dyDescent="0.25">
      <c r="D2107">
        <v>2102</v>
      </c>
      <c r="E2107">
        <v>2.0972</v>
      </c>
    </row>
    <row r="2108" spans="4:5" x14ac:dyDescent="0.25">
      <c r="D2108">
        <v>2103</v>
      </c>
      <c r="E2108">
        <v>2.0973000000000002</v>
      </c>
    </row>
    <row r="2109" spans="4:5" x14ac:dyDescent="0.25">
      <c r="D2109">
        <v>2104</v>
      </c>
      <c r="E2109">
        <v>2.0979000000000001</v>
      </c>
    </row>
    <row r="2110" spans="4:5" x14ac:dyDescent="0.25">
      <c r="D2110">
        <v>2105</v>
      </c>
      <c r="E2110">
        <v>2.0989</v>
      </c>
    </row>
    <row r="2111" spans="4:5" x14ac:dyDescent="0.25">
      <c r="D2111">
        <v>2106</v>
      </c>
      <c r="E2111">
        <v>2.0998000000000001</v>
      </c>
    </row>
    <row r="2112" spans="4:5" x14ac:dyDescent="0.25">
      <c r="D2112">
        <v>2107</v>
      </c>
      <c r="E2112">
        <v>2.1002000000000001</v>
      </c>
    </row>
    <row r="2113" spans="4:5" x14ac:dyDescent="0.25">
      <c r="D2113">
        <v>2108</v>
      </c>
      <c r="E2113">
        <v>2.1004999999999998</v>
      </c>
    </row>
    <row r="2114" spans="4:5" x14ac:dyDescent="0.25">
      <c r="D2114">
        <v>2109</v>
      </c>
      <c r="E2114">
        <v>2.1006999999999998</v>
      </c>
    </row>
    <row r="2115" spans="4:5" x14ac:dyDescent="0.25">
      <c r="D2115">
        <v>2110</v>
      </c>
      <c r="E2115">
        <v>2.1008</v>
      </c>
    </row>
    <row r="2116" spans="4:5" x14ac:dyDescent="0.25">
      <c r="D2116">
        <v>2111</v>
      </c>
      <c r="E2116">
        <v>2.1017000000000001</v>
      </c>
    </row>
    <row r="2117" spans="4:5" x14ac:dyDescent="0.25">
      <c r="D2117">
        <v>2112</v>
      </c>
      <c r="E2117">
        <v>2.1009000000000002</v>
      </c>
    </row>
    <row r="2118" spans="4:5" x14ac:dyDescent="0.25">
      <c r="D2118">
        <v>2113</v>
      </c>
      <c r="E2118">
        <v>2.1006</v>
      </c>
    </row>
    <row r="2119" spans="4:5" x14ac:dyDescent="0.25">
      <c r="D2119">
        <v>2114</v>
      </c>
      <c r="E2119">
        <v>2.1009000000000002</v>
      </c>
    </row>
    <row r="2120" spans="4:5" x14ac:dyDescent="0.25">
      <c r="D2120">
        <v>2115</v>
      </c>
      <c r="E2120">
        <v>2.0998999999999999</v>
      </c>
    </row>
    <row r="2121" spans="4:5" x14ac:dyDescent="0.25">
      <c r="D2121">
        <v>2116</v>
      </c>
      <c r="E2121">
        <v>2.0991</v>
      </c>
    </row>
    <row r="2122" spans="4:5" x14ac:dyDescent="0.25">
      <c r="D2122">
        <v>2117</v>
      </c>
      <c r="E2122">
        <v>2.0992999999999999</v>
      </c>
    </row>
    <row r="2123" spans="4:5" x14ac:dyDescent="0.25">
      <c r="D2123">
        <v>2118</v>
      </c>
      <c r="E2123">
        <v>2.0987</v>
      </c>
    </row>
    <row r="2124" spans="4:5" x14ac:dyDescent="0.25">
      <c r="D2124">
        <v>2119</v>
      </c>
      <c r="E2124">
        <v>2.0985</v>
      </c>
    </row>
    <row r="2125" spans="4:5" x14ac:dyDescent="0.25">
      <c r="D2125">
        <v>2120</v>
      </c>
      <c r="E2125">
        <v>2.0983000000000001</v>
      </c>
    </row>
    <row r="2126" spans="4:5" x14ac:dyDescent="0.25">
      <c r="D2126">
        <v>2121</v>
      </c>
      <c r="E2126">
        <v>2.0985999999999998</v>
      </c>
    </row>
    <row r="2127" spans="4:5" x14ac:dyDescent="0.25">
      <c r="D2127">
        <v>2122</v>
      </c>
      <c r="E2127">
        <v>2.0987</v>
      </c>
    </row>
    <row r="2128" spans="4:5" x14ac:dyDescent="0.25">
      <c r="D2128">
        <v>2123</v>
      </c>
      <c r="E2128">
        <v>2.0981000000000001</v>
      </c>
    </row>
    <row r="2129" spans="4:5" x14ac:dyDescent="0.25">
      <c r="D2129">
        <v>2124</v>
      </c>
      <c r="E2129">
        <v>2.0975999999999999</v>
      </c>
    </row>
    <row r="2130" spans="4:5" x14ac:dyDescent="0.25">
      <c r="D2130">
        <v>2125</v>
      </c>
      <c r="E2130">
        <v>2.0983000000000001</v>
      </c>
    </row>
    <row r="2131" spans="4:5" x14ac:dyDescent="0.25">
      <c r="D2131">
        <v>2126</v>
      </c>
      <c r="E2131">
        <v>2.0975999999999999</v>
      </c>
    </row>
    <row r="2132" spans="4:5" x14ac:dyDescent="0.25">
      <c r="D2132">
        <v>2127</v>
      </c>
      <c r="E2132">
        <v>2.0979000000000001</v>
      </c>
    </row>
    <row r="2133" spans="4:5" x14ac:dyDescent="0.25">
      <c r="D2133">
        <v>2128</v>
      </c>
      <c r="E2133">
        <v>2.0987</v>
      </c>
    </row>
    <row r="2134" spans="4:5" x14ac:dyDescent="0.25">
      <c r="D2134">
        <v>2129</v>
      </c>
      <c r="E2134">
        <v>2.0991</v>
      </c>
    </row>
    <row r="2135" spans="4:5" x14ac:dyDescent="0.25">
      <c r="D2135">
        <v>2130</v>
      </c>
      <c r="E2135">
        <v>2.0989</v>
      </c>
    </row>
    <row r="2136" spans="4:5" x14ac:dyDescent="0.25">
      <c r="D2136">
        <v>2131</v>
      </c>
      <c r="E2136">
        <v>2.0992000000000002</v>
      </c>
    </row>
    <row r="2137" spans="4:5" x14ac:dyDescent="0.25">
      <c r="D2137">
        <v>2132</v>
      </c>
      <c r="E2137">
        <v>2.0992999999999999</v>
      </c>
    </row>
    <row r="2138" spans="4:5" x14ac:dyDescent="0.25">
      <c r="D2138">
        <v>2133</v>
      </c>
      <c r="E2138">
        <v>2.0996000000000001</v>
      </c>
    </row>
    <row r="2139" spans="4:5" x14ac:dyDescent="0.25">
      <c r="D2139">
        <v>2134</v>
      </c>
      <c r="E2139">
        <v>2.0996000000000001</v>
      </c>
    </row>
    <row r="2140" spans="4:5" x14ac:dyDescent="0.25">
      <c r="D2140">
        <v>2135</v>
      </c>
      <c r="E2140">
        <v>2.0998999999999999</v>
      </c>
    </row>
    <row r="2141" spans="4:5" x14ac:dyDescent="0.25">
      <c r="D2141">
        <v>2136</v>
      </c>
      <c r="E2141">
        <v>2.0996000000000001</v>
      </c>
    </row>
    <row r="2142" spans="4:5" x14ac:dyDescent="0.25">
      <c r="D2142">
        <v>2137</v>
      </c>
      <c r="E2142">
        <v>2.1002000000000001</v>
      </c>
    </row>
    <row r="2143" spans="4:5" x14ac:dyDescent="0.25">
      <c r="D2143">
        <v>2138</v>
      </c>
      <c r="E2143">
        <v>2.1006</v>
      </c>
    </row>
    <row r="2144" spans="4:5" x14ac:dyDescent="0.25">
      <c r="D2144">
        <v>2139</v>
      </c>
      <c r="E2144">
        <v>2.1011000000000002</v>
      </c>
    </row>
    <row r="2145" spans="4:5" x14ac:dyDescent="0.25">
      <c r="D2145">
        <v>2140</v>
      </c>
      <c r="E2145">
        <v>2.1013999999999999</v>
      </c>
    </row>
    <row r="2146" spans="4:5" x14ac:dyDescent="0.25">
      <c r="D2146">
        <v>2141</v>
      </c>
      <c r="E2146">
        <v>2.1027</v>
      </c>
    </row>
    <row r="2147" spans="4:5" x14ac:dyDescent="0.25">
      <c r="D2147">
        <v>2142</v>
      </c>
      <c r="E2147">
        <v>2.1038999999999999</v>
      </c>
    </row>
    <row r="2148" spans="4:5" x14ac:dyDescent="0.25">
      <c r="D2148">
        <v>2143</v>
      </c>
      <c r="E2148">
        <v>2.1038999999999999</v>
      </c>
    </row>
    <row r="2149" spans="4:5" x14ac:dyDescent="0.25">
      <c r="D2149">
        <v>2144</v>
      </c>
      <c r="E2149">
        <v>2.1046</v>
      </c>
    </row>
    <row r="2150" spans="4:5" x14ac:dyDescent="0.25">
      <c r="D2150">
        <v>2145</v>
      </c>
      <c r="E2150">
        <v>2.1051000000000002</v>
      </c>
    </row>
    <row r="2151" spans="4:5" x14ac:dyDescent="0.25">
      <c r="D2151">
        <v>2146</v>
      </c>
      <c r="E2151">
        <v>2.1053000000000002</v>
      </c>
    </row>
    <row r="2152" spans="4:5" x14ac:dyDescent="0.25">
      <c r="D2152">
        <v>2147</v>
      </c>
      <c r="E2152">
        <v>2.1057000000000001</v>
      </c>
    </row>
    <row r="2153" spans="4:5" x14ac:dyDescent="0.25">
      <c r="D2153">
        <v>2148</v>
      </c>
      <c r="E2153">
        <v>2.1055999999999999</v>
      </c>
    </row>
    <row r="2154" spans="4:5" x14ac:dyDescent="0.25">
      <c r="D2154">
        <v>2149</v>
      </c>
      <c r="E2154">
        <v>2.1061000000000001</v>
      </c>
    </row>
    <row r="2155" spans="4:5" x14ac:dyDescent="0.25">
      <c r="D2155">
        <v>2150</v>
      </c>
      <c r="E2155">
        <v>2.1059000000000001</v>
      </c>
    </row>
    <row r="2156" spans="4:5" x14ac:dyDescent="0.25">
      <c r="D2156">
        <v>2151</v>
      </c>
      <c r="E2156">
        <v>2.1067999999999998</v>
      </c>
    </row>
    <row r="2157" spans="4:5" x14ac:dyDescent="0.25">
      <c r="D2157">
        <v>2152</v>
      </c>
      <c r="E2157">
        <v>2.1065999999999998</v>
      </c>
    </row>
    <row r="2158" spans="4:5" x14ac:dyDescent="0.25">
      <c r="D2158">
        <v>2153</v>
      </c>
      <c r="E2158">
        <v>2.1071</v>
      </c>
    </row>
    <row r="2159" spans="4:5" x14ac:dyDescent="0.25">
      <c r="D2159">
        <v>2154</v>
      </c>
      <c r="E2159">
        <v>2.1063999999999998</v>
      </c>
    </row>
    <row r="2160" spans="4:5" x14ac:dyDescent="0.25">
      <c r="D2160">
        <v>2155</v>
      </c>
      <c r="E2160">
        <v>2.1065999999999998</v>
      </c>
    </row>
    <row r="2161" spans="4:5" x14ac:dyDescent="0.25">
      <c r="D2161">
        <v>2156</v>
      </c>
      <c r="E2161">
        <v>2.1070000000000002</v>
      </c>
    </row>
    <row r="2162" spans="4:5" x14ac:dyDescent="0.25">
      <c r="D2162">
        <v>2157</v>
      </c>
      <c r="E2162">
        <v>2.1065</v>
      </c>
    </row>
    <row r="2163" spans="4:5" x14ac:dyDescent="0.25">
      <c r="D2163">
        <v>2158</v>
      </c>
      <c r="E2163">
        <v>2.1063000000000001</v>
      </c>
    </row>
    <row r="2164" spans="4:5" x14ac:dyDescent="0.25">
      <c r="D2164">
        <v>2159</v>
      </c>
      <c r="E2164">
        <v>2.1057000000000001</v>
      </c>
    </row>
    <row r="2165" spans="4:5" x14ac:dyDescent="0.25">
      <c r="D2165">
        <v>2160</v>
      </c>
      <c r="E2165">
        <v>2.1059999999999999</v>
      </c>
    </row>
    <row r="2166" spans="4:5" x14ac:dyDescent="0.25">
      <c r="D2166">
        <v>2161</v>
      </c>
      <c r="E2166">
        <v>2.1057999999999999</v>
      </c>
    </row>
    <row r="2167" spans="4:5" x14ac:dyDescent="0.25">
      <c r="D2167">
        <v>2162</v>
      </c>
      <c r="E2167">
        <v>2.1055000000000001</v>
      </c>
    </row>
    <row r="2168" spans="4:5" x14ac:dyDescent="0.25">
      <c r="D2168">
        <v>2163</v>
      </c>
      <c r="E2168">
        <v>2.105</v>
      </c>
    </row>
    <row r="2169" spans="4:5" x14ac:dyDescent="0.25">
      <c r="D2169">
        <v>2164</v>
      </c>
      <c r="E2169">
        <v>2.1044999999999998</v>
      </c>
    </row>
    <row r="2170" spans="4:5" x14ac:dyDescent="0.25">
      <c r="D2170">
        <v>2165</v>
      </c>
      <c r="E2170">
        <v>2.1046999999999998</v>
      </c>
    </row>
    <row r="2171" spans="4:5" x14ac:dyDescent="0.25">
      <c r="D2171">
        <v>2166</v>
      </c>
      <c r="E2171">
        <v>2.1042000000000001</v>
      </c>
    </row>
    <row r="2172" spans="4:5" x14ac:dyDescent="0.25">
      <c r="D2172">
        <v>2167</v>
      </c>
      <c r="E2172">
        <v>2.1036000000000001</v>
      </c>
    </row>
    <row r="2173" spans="4:5" x14ac:dyDescent="0.25">
      <c r="D2173">
        <v>2168</v>
      </c>
      <c r="E2173">
        <v>2.1034000000000002</v>
      </c>
    </row>
    <row r="2174" spans="4:5" x14ac:dyDescent="0.25">
      <c r="D2174">
        <v>2169</v>
      </c>
      <c r="E2174">
        <v>2.1036999999999999</v>
      </c>
    </row>
    <row r="2175" spans="4:5" x14ac:dyDescent="0.25">
      <c r="D2175">
        <v>2170</v>
      </c>
      <c r="E2175">
        <v>2.1029</v>
      </c>
    </row>
    <row r="2176" spans="4:5" x14ac:dyDescent="0.25">
      <c r="D2176">
        <v>2171</v>
      </c>
      <c r="E2176">
        <v>2.1034000000000002</v>
      </c>
    </row>
    <row r="2177" spans="4:5" x14ac:dyDescent="0.25">
      <c r="D2177">
        <v>2172</v>
      </c>
      <c r="E2177">
        <v>2.1036000000000001</v>
      </c>
    </row>
    <row r="2178" spans="4:5" x14ac:dyDescent="0.25">
      <c r="D2178">
        <v>2173</v>
      </c>
      <c r="E2178">
        <v>2.1036999999999999</v>
      </c>
    </row>
    <row r="2179" spans="4:5" x14ac:dyDescent="0.25">
      <c r="D2179">
        <v>2174</v>
      </c>
      <c r="E2179">
        <v>2.1040000000000001</v>
      </c>
    </row>
    <row r="2180" spans="4:5" x14ac:dyDescent="0.25">
      <c r="D2180">
        <v>2175</v>
      </c>
      <c r="E2180">
        <v>2.1036000000000001</v>
      </c>
    </row>
    <row r="2181" spans="4:5" x14ac:dyDescent="0.25">
      <c r="D2181">
        <v>2176</v>
      </c>
      <c r="E2181">
        <v>2.1038999999999999</v>
      </c>
    </row>
    <row r="2182" spans="4:5" x14ac:dyDescent="0.25">
      <c r="D2182">
        <v>2177</v>
      </c>
      <c r="E2182">
        <v>2.1044</v>
      </c>
    </row>
    <row r="2183" spans="4:5" x14ac:dyDescent="0.25">
      <c r="D2183">
        <v>2178</v>
      </c>
      <c r="E2183">
        <v>2.1031</v>
      </c>
    </row>
    <row r="2184" spans="4:5" x14ac:dyDescent="0.25">
      <c r="D2184">
        <v>2179</v>
      </c>
      <c r="E2184">
        <v>2.1029</v>
      </c>
    </row>
    <row r="2185" spans="4:5" x14ac:dyDescent="0.25">
      <c r="D2185">
        <v>2180</v>
      </c>
      <c r="E2185">
        <v>2.1036000000000001</v>
      </c>
    </row>
    <row r="2186" spans="4:5" x14ac:dyDescent="0.25">
      <c r="D2186">
        <v>2181</v>
      </c>
      <c r="E2186">
        <v>2.1044999999999998</v>
      </c>
    </row>
    <row r="2187" spans="4:5" x14ac:dyDescent="0.25">
      <c r="D2187">
        <v>2182</v>
      </c>
      <c r="E2187">
        <v>2.1042999999999998</v>
      </c>
    </row>
    <row r="2188" spans="4:5" x14ac:dyDescent="0.25">
      <c r="D2188">
        <v>2183</v>
      </c>
      <c r="E2188">
        <v>2.1048</v>
      </c>
    </row>
    <row r="2189" spans="4:5" x14ac:dyDescent="0.25">
      <c r="D2189">
        <v>2184</v>
      </c>
      <c r="E2189">
        <v>2.1055000000000001</v>
      </c>
    </row>
    <row r="2190" spans="4:5" x14ac:dyDescent="0.25">
      <c r="D2190">
        <v>2185</v>
      </c>
      <c r="E2190">
        <v>2.1055000000000001</v>
      </c>
    </row>
    <row r="2191" spans="4:5" x14ac:dyDescent="0.25">
      <c r="D2191">
        <v>2186</v>
      </c>
      <c r="E2191">
        <v>2.1070000000000002</v>
      </c>
    </row>
    <row r="2192" spans="4:5" x14ac:dyDescent="0.25">
      <c r="D2192">
        <v>2187</v>
      </c>
      <c r="E2192">
        <v>2.1065</v>
      </c>
    </row>
    <row r="2193" spans="4:5" x14ac:dyDescent="0.25">
      <c r="D2193">
        <v>2188</v>
      </c>
      <c r="E2193">
        <v>2.1074999999999999</v>
      </c>
    </row>
    <row r="2194" spans="4:5" x14ac:dyDescent="0.25">
      <c r="D2194">
        <v>2189</v>
      </c>
      <c r="E2194">
        <v>2.1074000000000002</v>
      </c>
    </row>
    <row r="2195" spans="4:5" x14ac:dyDescent="0.25">
      <c r="D2195">
        <v>2190</v>
      </c>
      <c r="E2195">
        <v>2.1074000000000002</v>
      </c>
    </row>
    <row r="2196" spans="4:5" x14ac:dyDescent="0.25">
      <c r="D2196">
        <v>2191</v>
      </c>
      <c r="E2196">
        <v>2.1073</v>
      </c>
    </row>
    <row r="2197" spans="4:5" x14ac:dyDescent="0.25">
      <c r="D2197">
        <v>2192</v>
      </c>
      <c r="E2197">
        <v>2.1082000000000001</v>
      </c>
    </row>
    <row r="2198" spans="4:5" x14ac:dyDescent="0.25">
      <c r="D2198">
        <v>2193</v>
      </c>
      <c r="E2198">
        <v>2.1086</v>
      </c>
    </row>
    <row r="2199" spans="4:5" x14ac:dyDescent="0.25">
      <c r="D2199">
        <v>2194</v>
      </c>
      <c r="E2199">
        <v>2.1093000000000002</v>
      </c>
    </row>
    <row r="2200" spans="4:5" x14ac:dyDescent="0.25">
      <c r="D2200">
        <v>2195</v>
      </c>
      <c r="E2200">
        <v>2.1093999999999999</v>
      </c>
    </row>
    <row r="2201" spans="4:5" x14ac:dyDescent="0.25">
      <c r="D2201">
        <v>2196</v>
      </c>
      <c r="E2201">
        <v>2.1097999999999999</v>
      </c>
    </row>
    <row r="2202" spans="4:5" x14ac:dyDescent="0.25">
      <c r="D2202">
        <v>2197</v>
      </c>
      <c r="E2202">
        <v>2.11</v>
      </c>
    </row>
    <row r="2203" spans="4:5" x14ac:dyDescent="0.25">
      <c r="D2203">
        <v>2198</v>
      </c>
      <c r="E2203">
        <v>2.1097999999999999</v>
      </c>
    </row>
    <row r="2204" spans="4:5" x14ac:dyDescent="0.25">
      <c r="D2204">
        <v>2199</v>
      </c>
      <c r="E2204">
        <v>2.1101000000000001</v>
      </c>
    </row>
    <row r="2205" spans="4:5" x14ac:dyDescent="0.25">
      <c r="D2205">
        <v>2200</v>
      </c>
      <c r="E2205">
        <v>2.1097000000000001</v>
      </c>
    </row>
    <row r="2206" spans="4:5" x14ac:dyDescent="0.25">
      <c r="D2206">
        <v>2201</v>
      </c>
      <c r="E2206">
        <v>2.11</v>
      </c>
    </row>
    <row r="2207" spans="4:5" x14ac:dyDescent="0.25">
      <c r="D2207">
        <v>2202</v>
      </c>
      <c r="E2207">
        <v>2.1103000000000001</v>
      </c>
    </row>
    <row r="2208" spans="4:5" x14ac:dyDescent="0.25">
      <c r="D2208">
        <v>2203</v>
      </c>
      <c r="E2208">
        <v>2.1105</v>
      </c>
    </row>
    <row r="2209" spans="4:5" x14ac:dyDescent="0.25">
      <c r="D2209">
        <v>2204</v>
      </c>
      <c r="E2209">
        <v>2.1103999999999998</v>
      </c>
    </row>
    <row r="2210" spans="4:5" x14ac:dyDescent="0.25">
      <c r="D2210">
        <v>2205</v>
      </c>
      <c r="E2210">
        <v>2.1107</v>
      </c>
    </row>
    <row r="2211" spans="4:5" x14ac:dyDescent="0.25">
      <c r="D2211">
        <v>2206</v>
      </c>
      <c r="E2211">
        <v>2.1111</v>
      </c>
    </row>
    <row r="2212" spans="4:5" x14ac:dyDescent="0.25">
      <c r="D2212">
        <v>2207</v>
      </c>
      <c r="E2212">
        <v>2.1126</v>
      </c>
    </row>
    <row r="2213" spans="4:5" x14ac:dyDescent="0.25">
      <c r="D2213">
        <v>2208</v>
      </c>
      <c r="E2213">
        <v>2.1131000000000002</v>
      </c>
    </row>
    <row r="2214" spans="4:5" x14ac:dyDescent="0.25">
      <c r="D2214">
        <v>2209</v>
      </c>
      <c r="E2214">
        <v>2.1128</v>
      </c>
    </row>
    <row r="2215" spans="4:5" x14ac:dyDescent="0.25">
      <c r="D2215">
        <v>2210</v>
      </c>
      <c r="E2215">
        <v>2.1135999999999999</v>
      </c>
    </row>
    <row r="2216" spans="4:5" x14ac:dyDescent="0.25">
      <c r="D2216">
        <v>2211</v>
      </c>
      <c r="E2216">
        <v>2.1141999999999999</v>
      </c>
    </row>
    <row r="2217" spans="4:5" x14ac:dyDescent="0.25">
      <c r="D2217">
        <v>2212</v>
      </c>
      <c r="E2217">
        <v>2.1128999999999998</v>
      </c>
    </row>
    <row r="2218" spans="4:5" x14ac:dyDescent="0.25">
      <c r="D2218">
        <v>2213</v>
      </c>
      <c r="E2218">
        <v>2.1128999999999998</v>
      </c>
    </row>
    <row r="2219" spans="4:5" x14ac:dyDescent="0.25">
      <c r="D2219">
        <v>2214</v>
      </c>
      <c r="E2219">
        <v>2.1118999999999999</v>
      </c>
    </row>
    <row r="2220" spans="4:5" x14ac:dyDescent="0.25">
      <c r="D2220">
        <v>2215</v>
      </c>
      <c r="E2220">
        <v>2.1109</v>
      </c>
    </row>
    <row r="2221" spans="4:5" x14ac:dyDescent="0.25">
      <c r="D2221">
        <v>2216</v>
      </c>
      <c r="E2221">
        <v>2.1116999999999999</v>
      </c>
    </row>
    <row r="2222" spans="4:5" x14ac:dyDescent="0.25">
      <c r="D2222">
        <v>2217</v>
      </c>
      <c r="E2222">
        <v>2.1116999999999999</v>
      </c>
    </row>
    <row r="2223" spans="4:5" x14ac:dyDescent="0.25">
      <c r="D2223">
        <v>2218</v>
      </c>
      <c r="E2223">
        <v>2.1114000000000002</v>
      </c>
    </row>
    <row r="2224" spans="4:5" x14ac:dyDescent="0.25">
      <c r="D2224">
        <v>2219</v>
      </c>
      <c r="E2224">
        <v>2.1107999999999998</v>
      </c>
    </row>
    <row r="2225" spans="4:5" x14ac:dyDescent="0.25">
      <c r="D2225">
        <v>2220</v>
      </c>
      <c r="E2225">
        <v>2.1107999999999998</v>
      </c>
    </row>
    <row r="2226" spans="4:5" x14ac:dyDescent="0.25">
      <c r="D2226">
        <v>2221</v>
      </c>
      <c r="E2226">
        <v>2.1103999999999998</v>
      </c>
    </row>
    <row r="2227" spans="4:5" x14ac:dyDescent="0.25">
      <c r="D2227">
        <v>2222</v>
      </c>
      <c r="E2227">
        <v>2.1107999999999998</v>
      </c>
    </row>
    <row r="2228" spans="4:5" x14ac:dyDescent="0.25">
      <c r="D2228">
        <v>2223</v>
      </c>
      <c r="E2228">
        <v>2.1099000000000001</v>
      </c>
    </row>
    <row r="2229" spans="4:5" x14ac:dyDescent="0.25">
      <c r="D2229">
        <v>2224</v>
      </c>
      <c r="E2229">
        <v>2.1103000000000001</v>
      </c>
    </row>
    <row r="2230" spans="4:5" x14ac:dyDescent="0.25">
      <c r="D2230">
        <v>2225</v>
      </c>
      <c r="E2230">
        <v>2.1101999999999999</v>
      </c>
    </row>
    <row r="2231" spans="4:5" x14ac:dyDescent="0.25">
      <c r="D2231">
        <v>2226</v>
      </c>
      <c r="E2231">
        <v>2.1097000000000001</v>
      </c>
    </row>
    <row r="2232" spans="4:5" x14ac:dyDescent="0.25">
      <c r="D2232">
        <v>2227</v>
      </c>
      <c r="E2232">
        <v>2.1091000000000002</v>
      </c>
    </row>
    <row r="2233" spans="4:5" x14ac:dyDescent="0.25">
      <c r="D2233">
        <v>2228</v>
      </c>
      <c r="E2233">
        <v>2.1082999999999998</v>
      </c>
    </row>
    <row r="2234" spans="4:5" x14ac:dyDescent="0.25">
      <c r="D2234">
        <v>2229</v>
      </c>
      <c r="E2234">
        <v>2.1086</v>
      </c>
    </row>
    <row r="2235" spans="4:5" x14ac:dyDescent="0.25">
      <c r="D2235">
        <v>2230</v>
      </c>
      <c r="E2235">
        <v>2.1091000000000002</v>
      </c>
    </row>
    <row r="2236" spans="4:5" x14ac:dyDescent="0.25">
      <c r="D2236">
        <v>2231</v>
      </c>
      <c r="E2236">
        <v>2.1097999999999999</v>
      </c>
    </row>
    <row r="2237" spans="4:5" x14ac:dyDescent="0.25">
      <c r="D2237">
        <v>2232</v>
      </c>
      <c r="E2237">
        <v>2.1097000000000001</v>
      </c>
    </row>
    <row r="2238" spans="4:5" x14ac:dyDescent="0.25">
      <c r="D2238">
        <v>2233</v>
      </c>
      <c r="E2238">
        <v>2.1092</v>
      </c>
    </row>
    <row r="2239" spans="4:5" x14ac:dyDescent="0.25">
      <c r="D2239">
        <v>2234</v>
      </c>
      <c r="E2239">
        <v>2.1084000000000001</v>
      </c>
    </row>
    <row r="2240" spans="4:5" x14ac:dyDescent="0.25">
      <c r="D2240">
        <v>2235</v>
      </c>
      <c r="E2240">
        <v>2.1074999999999999</v>
      </c>
    </row>
    <row r="2241" spans="4:5" x14ac:dyDescent="0.25">
      <c r="D2241">
        <v>2236</v>
      </c>
      <c r="E2241">
        <v>2.1067999999999998</v>
      </c>
    </row>
    <row r="2242" spans="4:5" x14ac:dyDescent="0.25">
      <c r="D2242">
        <v>2237</v>
      </c>
      <c r="E2242">
        <v>2.1067</v>
      </c>
    </row>
    <row r="2243" spans="4:5" x14ac:dyDescent="0.25">
      <c r="D2243">
        <v>2238</v>
      </c>
      <c r="E2243">
        <v>2.1057999999999999</v>
      </c>
    </row>
    <row r="2244" spans="4:5" x14ac:dyDescent="0.25">
      <c r="D2244">
        <v>2239</v>
      </c>
      <c r="E2244">
        <v>2.1053000000000002</v>
      </c>
    </row>
    <row r="2245" spans="4:5" x14ac:dyDescent="0.25">
      <c r="D2245">
        <v>2240</v>
      </c>
      <c r="E2245">
        <v>2.1046999999999998</v>
      </c>
    </row>
    <row r="2246" spans="4:5" x14ac:dyDescent="0.25">
      <c r="D2246">
        <v>2241</v>
      </c>
      <c r="E2246">
        <v>2.1055999999999999</v>
      </c>
    </row>
    <row r="2247" spans="4:5" x14ac:dyDescent="0.25">
      <c r="D2247">
        <v>2242</v>
      </c>
      <c r="E2247">
        <v>2.1051000000000002</v>
      </c>
    </row>
    <row r="2248" spans="4:5" x14ac:dyDescent="0.25">
      <c r="D2248">
        <v>2243</v>
      </c>
      <c r="E2248">
        <v>2.1059999999999999</v>
      </c>
    </row>
    <row r="2249" spans="4:5" x14ac:dyDescent="0.25">
      <c r="D2249">
        <v>2244</v>
      </c>
      <c r="E2249">
        <v>2.1059999999999999</v>
      </c>
    </row>
    <row r="2250" spans="4:5" x14ac:dyDescent="0.25">
      <c r="D2250">
        <v>2245</v>
      </c>
      <c r="E2250">
        <v>2.1053999999999999</v>
      </c>
    </row>
    <row r="2251" spans="4:5" x14ac:dyDescent="0.25">
      <c r="D2251">
        <v>2246</v>
      </c>
      <c r="E2251">
        <v>2.1055000000000001</v>
      </c>
    </row>
    <row r="2252" spans="4:5" x14ac:dyDescent="0.25">
      <c r="D2252">
        <v>2247</v>
      </c>
      <c r="E2252">
        <v>2.1055999999999999</v>
      </c>
    </row>
    <row r="2253" spans="4:5" x14ac:dyDescent="0.25">
      <c r="D2253">
        <v>2248</v>
      </c>
      <c r="E2253">
        <v>2.1063000000000001</v>
      </c>
    </row>
    <row r="2254" spans="4:5" x14ac:dyDescent="0.25">
      <c r="D2254">
        <v>2249</v>
      </c>
      <c r="E2254">
        <v>2.1063999999999998</v>
      </c>
    </row>
    <row r="2255" spans="4:5" x14ac:dyDescent="0.25">
      <c r="D2255">
        <v>2250</v>
      </c>
      <c r="E2255">
        <v>2.1063999999999998</v>
      </c>
    </row>
    <row r="2256" spans="4:5" x14ac:dyDescent="0.25">
      <c r="D2256">
        <v>2251</v>
      </c>
      <c r="E2256">
        <v>2.1057000000000001</v>
      </c>
    </row>
    <row r="2257" spans="4:5" x14ac:dyDescent="0.25">
      <c r="D2257">
        <v>2252</v>
      </c>
      <c r="E2257">
        <v>2.1067</v>
      </c>
    </row>
    <row r="2258" spans="4:5" x14ac:dyDescent="0.25">
      <c r="D2258">
        <v>2253</v>
      </c>
      <c r="E2258">
        <v>2.1061000000000001</v>
      </c>
    </row>
    <row r="2259" spans="4:5" x14ac:dyDescent="0.25">
      <c r="D2259">
        <v>2254</v>
      </c>
      <c r="E2259">
        <v>2.1061999999999999</v>
      </c>
    </row>
    <row r="2260" spans="4:5" x14ac:dyDescent="0.25">
      <c r="D2260">
        <v>2255</v>
      </c>
      <c r="E2260">
        <v>2.1063999999999998</v>
      </c>
    </row>
    <row r="2261" spans="4:5" x14ac:dyDescent="0.25">
      <c r="D2261">
        <v>2256</v>
      </c>
      <c r="E2261">
        <v>2.1063999999999998</v>
      </c>
    </row>
    <row r="2262" spans="4:5" x14ac:dyDescent="0.25">
      <c r="D2262">
        <v>2257</v>
      </c>
      <c r="E2262">
        <v>2.1073</v>
      </c>
    </row>
    <row r="2263" spans="4:5" x14ac:dyDescent="0.25">
      <c r="D2263">
        <v>2258</v>
      </c>
      <c r="E2263">
        <v>2.1070000000000002</v>
      </c>
    </row>
    <row r="2264" spans="4:5" x14ac:dyDescent="0.25">
      <c r="D2264">
        <v>2259</v>
      </c>
      <c r="E2264">
        <v>2.1069</v>
      </c>
    </row>
    <row r="2265" spans="4:5" x14ac:dyDescent="0.25">
      <c r="D2265">
        <v>2260</v>
      </c>
      <c r="E2265">
        <v>2.1061999999999999</v>
      </c>
    </row>
    <row r="2266" spans="4:5" x14ac:dyDescent="0.25">
      <c r="D2266">
        <v>2261</v>
      </c>
      <c r="E2266">
        <v>2.1067</v>
      </c>
    </row>
    <row r="2267" spans="4:5" x14ac:dyDescent="0.25">
      <c r="D2267">
        <v>2262</v>
      </c>
      <c r="E2267">
        <v>2.1072000000000002</v>
      </c>
    </row>
    <row r="2268" spans="4:5" x14ac:dyDescent="0.25">
      <c r="D2268">
        <v>2263</v>
      </c>
      <c r="E2268">
        <v>2.1080999999999999</v>
      </c>
    </row>
    <row r="2269" spans="4:5" x14ac:dyDescent="0.25">
      <c r="D2269">
        <v>2264</v>
      </c>
      <c r="E2269">
        <v>2.1086</v>
      </c>
    </row>
    <row r="2270" spans="4:5" x14ac:dyDescent="0.25">
      <c r="D2270">
        <v>2265</v>
      </c>
      <c r="E2270">
        <v>2.1091000000000002</v>
      </c>
    </row>
    <row r="2271" spans="4:5" x14ac:dyDescent="0.25">
      <c r="D2271">
        <v>2266</v>
      </c>
      <c r="E2271">
        <v>2.1097000000000001</v>
      </c>
    </row>
    <row r="2272" spans="4:5" x14ac:dyDescent="0.25">
      <c r="D2272">
        <v>2267</v>
      </c>
      <c r="E2272">
        <v>2.1097000000000001</v>
      </c>
    </row>
    <row r="2273" spans="4:5" x14ac:dyDescent="0.25">
      <c r="D2273">
        <v>2268</v>
      </c>
      <c r="E2273">
        <v>2.1093000000000002</v>
      </c>
    </row>
    <row r="2274" spans="4:5" x14ac:dyDescent="0.25">
      <c r="D2274">
        <v>2269</v>
      </c>
      <c r="E2274">
        <v>2.1097999999999999</v>
      </c>
    </row>
    <row r="2275" spans="4:5" x14ac:dyDescent="0.25">
      <c r="D2275">
        <v>2270</v>
      </c>
      <c r="E2275">
        <v>2.1093000000000002</v>
      </c>
    </row>
    <row r="2276" spans="4:5" x14ac:dyDescent="0.25">
      <c r="D2276">
        <v>2271</v>
      </c>
      <c r="E2276">
        <v>2.1095999999999999</v>
      </c>
    </row>
    <row r="2277" spans="4:5" x14ac:dyDescent="0.25">
      <c r="D2277">
        <v>2272</v>
      </c>
      <c r="E2277">
        <v>2.1095000000000002</v>
      </c>
    </row>
    <row r="2278" spans="4:5" x14ac:dyDescent="0.25">
      <c r="D2278">
        <v>2273</v>
      </c>
      <c r="E2278">
        <v>2.1097000000000001</v>
      </c>
    </row>
    <row r="2279" spans="4:5" x14ac:dyDescent="0.25">
      <c r="D2279">
        <v>2274</v>
      </c>
      <c r="E2279">
        <v>2.1103000000000001</v>
      </c>
    </row>
    <row r="2280" spans="4:5" x14ac:dyDescent="0.25">
      <c r="D2280">
        <v>2275</v>
      </c>
      <c r="E2280">
        <v>2.1101999999999999</v>
      </c>
    </row>
    <row r="2281" spans="4:5" x14ac:dyDescent="0.25">
      <c r="D2281">
        <v>2276</v>
      </c>
      <c r="E2281">
        <v>2.1105999999999998</v>
      </c>
    </row>
    <row r="2282" spans="4:5" x14ac:dyDescent="0.25">
      <c r="D2282">
        <v>2277</v>
      </c>
      <c r="E2282">
        <v>2.1111</v>
      </c>
    </row>
    <row r="2283" spans="4:5" x14ac:dyDescent="0.25">
      <c r="D2283">
        <v>2278</v>
      </c>
      <c r="E2283">
        <v>2.1111</v>
      </c>
    </row>
    <row r="2284" spans="4:5" x14ac:dyDescent="0.25">
      <c r="D2284">
        <v>2279</v>
      </c>
      <c r="E2284">
        <v>2.1105</v>
      </c>
    </row>
    <row r="2285" spans="4:5" x14ac:dyDescent="0.25">
      <c r="D2285">
        <v>2280</v>
      </c>
      <c r="E2285">
        <v>2.1103000000000001</v>
      </c>
    </row>
    <row r="2286" spans="4:5" x14ac:dyDescent="0.25">
      <c r="D2286">
        <v>2281</v>
      </c>
      <c r="E2286">
        <v>2.1093000000000002</v>
      </c>
    </row>
    <row r="2287" spans="4:5" x14ac:dyDescent="0.25">
      <c r="D2287">
        <v>2282</v>
      </c>
      <c r="E2287">
        <v>2.1095999999999999</v>
      </c>
    </row>
    <row r="2288" spans="4:5" x14ac:dyDescent="0.25">
      <c r="D2288">
        <v>2283</v>
      </c>
      <c r="E2288">
        <v>2.1092</v>
      </c>
    </row>
    <row r="2289" spans="4:5" x14ac:dyDescent="0.25">
      <c r="D2289">
        <v>2284</v>
      </c>
      <c r="E2289">
        <v>2.1095000000000002</v>
      </c>
    </row>
    <row r="2290" spans="4:5" x14ac:dyDescent="0.25">
      <c r="D2290">
        <v>2285</v>
      </c>
      <c r="E2290">
        <v>2.1093999999999999</v>
      </c>
    </row>
    <row r="2291" spans="4:5" x14ac:dyDescent="0.25">
      <c r="D2291">
        <v>2286</v>
      </c>
      <c r="E2291">
        <v>2.1089000000000002</v>
      </c>
    </row>
    <row r="2292" spans="4:5" x14ac:dyDescent="0.25">
      <c r="D2292">
        <v>2287</v>
      </c>
      <c r="E2292">
        <v>2.1086</v>
      </c>
    </row>
    <row r="2293" spans="4:5" x14ac:dyDescent="0.25">
      <c r="D2293">
        <v>2288</v>
      </c>
      <c r="E2293">
        <v>2.1080000000000001</v>
      </c>
    </row>
    <row r="2294" spans="4:5" x14ac:dyDescent="0.25">
      <c r="D2294">
        <v>2289</v>
      </c>
      <c r="E2294">
        <v>2.1072000000000002</v>
      </c>
    </row>
    <row r="2295" spans="4:5" x14ac:dyDescent="0.25">
      <c r="D2295">
        <v>2290</v>
      </c>
      <c r="E2295">
        <v>2.1067</v>
      </c>
    </row>
    <row r="2296" spans="4:5" x14ac:dyDescent="0.25">
      <c r="D2296">
        <v>2291</v>
      </c>
      <c r="E2296">
        <v>2.1063999999999998</v>
      </c>
    </row>
    <row r="2297" spans="4:5" x14ac:dyDescent="0.25">
      <c r="D2297">
        <v>2292</v>
      </c>
      <c r="E2297">
        <v>2.1055999999999999</v>
      </c>
    </row>
    <row r="2298" spans="4:5" x14ac:dyDescent="0.25">
      <c r="D2298">
        <v>2293</v>
      </c>
      <c r="E2298">
        <v>2.1055000000000001</v>
      </c>
    </row>
    <row r="2299" spans="4:5" x14ac:dyDescent="0.25">
      <c r="D2299">
        <v>2294</v>
      </c>
      <c r="E2299">
        <v>2.1053000000000002</v>
      </c>
    </row>
    <row r="2300" spans="4:5" x14ac:dyDescent="0.25">
      <c r="D2300">
        <v>2295</v>
      </c>
      <c r="E2300">
        <v>2.1048</v>
      </c>
    </row>
    <row r="2301" spans="4:5" x14ac:dyDescent="0.25">
      <c r="D2301">
        <v>2296</v>
      </c>
      <c r="E2301">
        <v>2.1048</v>
      </c>
    </row>
    <row r="2302" spans="4:5" x14ac:dyDescent="0.25">
      <c r="D2302">
        <v>2297</v>
      </c>
      <c r="E2302">
        <v>2.105</v>
      </c>
    </row>
    <row r="2303" spans="4:5" x14ac:dyDescent="0.25">
      <c r="D2303">
        <v>2298</v>
      </c>
      <c r="E2303">
        <v>2.1046999999999998</v>
      </c>
    </row>
    <row r="2304" spans="4:5" x14ac:dyDescent="0.25">
      <c r="D2304">
        <v>2299</v>
      </c>
      <c r="E2304">
        <v>2.1052</v>
      </c>
    </row>
    <row r="2305" spans="4:5" x14ac:dyDescent="0.25">
      <c r="D2305">
        <v>2300</v>
      </c>
      <c r="E2305">
        <v>2.105</v>
      </c>
    </row>
    <row r="2306" spans="4:5" x14ac:dyDescent="0.25">
      <c r="D2306">
        <v>2301</v>
      </c>
      <c r="E2306">
        <v>2.1053000000000002</v>
      </c>
    </row>
    <row r="2307" spans="4:5" x14ac:dyDescent="0.25">
      <c r="D2307">
        <v>2302</v>
      </c>
      <c r="E2307">
        <v>2.1049000000000002</v>
      </c>
    </row>
    <row r="2308" spans="4:5" x14ac:dyDescent="0.25">
      <c r="D2308">
        <v>2303</v>
      </c>
      <c r="E2308">
        <v>2.1044</v>
      </c>
    </row>
    <row r="2309" spans="4:5" x14ac:dyDescent="0.25">
      <c r="D2309">
        <v>2304</v>
      </c>
      <c r="E2309">
        <v>2.1042999999999998</v>
      </c>
    </row>
    <row r="2310" spans="4:5" x14ac:dyDescent="0.25">
      <c r="D2310">
        <v>2305</v>
      </c>
      <c r="E2310">
        <v>2.1042999999999998</v>
      </c>
    </row>
    <row r="2311" spans="4:5" x14ac:dyDescent="0.25">
      <c r="D2311">
        <v>2306</v>
      </c>
      <c r="E2311">
        <v>2.1042999999999998</v>
      </c>
    </row>
    <row r="2312" spans="4:5" x14ac:dyDescent="0.25">
      <c r="D2312">
        <v>2307</v>
      </c>
      <c r="E2312">
        <v>2.1046999999999998</v>
      </c>
    </row>
    <row r="2313" spans="4:5" x14ac:dyDescent="0.25">
      <c r="D2313">
        <v>2308</v>
      </c>
      <c r="E2313">
        <v>2.1059999999999999</v>
      </c>
    </row>
    <row r="2314" spans="4:5" x14ac:dyDescent="0.25">
      <c r="D2314">
        <v>2309</v>
      </c>
      <c r="E2314">
        <v>2.1069</v>
      </c>
    </row>
    <row r="2315" spans="4:5" x14ac:dyDescent="0.25">
      <c r="D2315">
        <v>2310</v>
      </c>
      <c r="E2315">
        <v>2.1076999999999999</v>
      </c>
    </row>
    <row r="2316" spans="4:5" x14ac:dyDescent="0.25">
      <c r="D2316">
        <v>2311</v>
      </c>
      <c r="E2316">
        <v>2.1078000000000001</v>
      </c>
    </row>
    <row r="2317" spans="4:5" x14ac:dyDescent="0.25">
      <c r="D2317">
        <v>2312</v>
      </c>
      <c r="E2317">
        <v>2.1082000000000001</v>
      </c>
    </row>
    <row r="2318" spans="4:5" x14ac:dyDescent="0.25">
      <c r="D2318">
        <v>2313</v>
      </c>
      <c r="E2318">
        <v>2.1080999999999999</v>
      </c>
    </row>
    <row r="2319" spans="4:5" x14ac:dyDescent="0.25">
      <c r="D2319">
        <v>2314</v>
      </c>
      <c r="E2319">
        <v>2.1080999999999999</v>
      </c>
    </row>
    <row r="2320" spans="4:5" x14ac:dyDescent="0.25">
      <c r="D2320">
        <v>2315</v>
      </c>
      <c r="E2320">
        <v>2.1086</v>
      </c>
    </row>
    <row r="2321" spans="4:5" x14ac:dyDescent="0.25">
      <c r="D2321">
        <v>2316</v>
      </c>
      <c r="E2321">
        <v>2.1092</v>
      </c>
    </row>
    <row r="2322" spans="4:5" x14ac:dyDescent="0.25">
      <c r="D2322">
        <v>2317</v>
      </c>
      <c r="E2322">
        <v>2.1093000000000002</v>
      </c>
    </row>
    <row r="2323" spans="4:5" x14ac:dyDescent="0.25">
      <c r="D2323">
        <v>2318</v>
      </c>
      <c r="E2323">
        <v>2.1095000000000002</v>
      </c>
    </row>
    <row r="2324" spans="4:5" x14ac:dyDescent="0.25">
      <c r="D2324">
        <v>2319</v>
      </c>
      <c r="E2324">
        <v>2.1097000000000001</v>
      </c>
    </row>
    <row r="2325" spans="4:5" x14ac:dyDescent="0.25">
      <c r="D2325">
        <v>2320</v>
      </c>
      <c r="E2325">
        <v>2.1101999999999999</v>
      </c>
    </row>
    <row r="2326" spans="4:5" x14ac:dyDescent="0.25">
      <c r="D2326">
        <v>2321</v>
      </c>
      <c r="E2326">
        <v>2.1103000000000001</v>
      </c>
    </row>
    <row r="2327" spans="4:5" x14ac:dyDescent="0.25">
      <c r="D2327">
        <v>2322</v>
      </c>
      <c r="E2327">
        <v>2.1103000000000001</v>
      </c>
    </row>
    <row r="2328" spans="4:5" x14ac:dyDescent="0.25">
      <c r="D2328">
        <v>2323</v>
      </c>
      <c r="E2328">
        <v>2.1097999999999999</v>
      </c>
    </row>
    <row r="2329" spans="4:5" x14ac:dyDescent="0.25">
      <c r="D2329">
        <v>2324</v>
      </c>
      <c r="E2329">
        <v>2.1093999999999999</v>
      </c>
    </row>
    <row r="2330" spans="4:5" x14ac:dyDescent="0.25">
      <c r="D2330">
        <v>2325</v>
      </c>
      <c r="E2330">
        <v>2.1095999999999999</v>
      </c>
    </row>
    <row r="2331" spans="4:5" x14ac:dyDescent="0.25">
      <c r="D2331">
        <v>2326</v>
      </c>
      <c r="E2331">
        <v>2.11</v>
      </c>
    </row>
    <row r="2332" spans="4:5" x14ac:dyDescent="0.25">
      <c r="D2332">
        <v>2327</v>
      </c>
      <c r="E2332">
        <v>2.1095000000000002</v>
      </c>
    </row>
    <row r="2333" spans="4:5" x14ac:dyDescent="0.25">
      <c r="D2333">
        <v>2328</v>
      </c>
      <c r="E2333">
        <v>2.1097000000000001</v>
      </c>
    </row>
    <row r="2334" spans="4:5" x14ac:dyDescent="0.25">
      <c r="D2334">
        <v>2329</v>
      </c>
      <c r="E2334">
        <v>2.1093000000000002</v>
      </c>
    </row>
    <row r="2335" spans="4:5" x14ac:dyDescent="0.25">
      <c r="D2335">
        <v>2330</v>
      </c>
      <c r="E2335">
        <v>2.1089000000000002</v>
      </c>
    </row>
    <row r="2336" spans="4:5" x14ac:dyDescent="0.25">
      <c r="D2336">
        <v>2331</v>
      </c>
      <c r="E2336">
        <v>2.1093999999999999</v>
      </c>
    </row>
    <row r="2337" spans="4:5" x14ac:dyDescent="0.25">
      <c r="D2337">
        <v>2332</v>
      </c>
      <c r="E2337">
        <v>2.1093000000000002</v>
      </c>
    </row>
    <row r="2338" spans="4:5" x14ac:dyDescent="0.25">
      <c r="D2338">
        <v>2333</v>
      </c>
      <c r="E2338">
        <v>2.1091000000000002</v>
      </c>
    </row>
    <row r="2339" spans="4:5" x14ac:dyDescent="0.25">
      <c r="D2339">
        <v>2334</v>
      </c>
      <c r="E2339">
        <v>2.1095999999999999</v>
      </c>
    </row>
    <row r="2340" spans="4:5" x14ac:dyDescent="0.25">
      <c r="D2340">
        <v>2335</v>
      </c>
      <c r="E2340">
        <v>2.1101000000000001</v>
      </c>
    </row>
    <row r="2341" spans="4:5" x14ac:dyDescent="0.25">
      <c r="D2341">
        <v>2336</v>
      </c>
      <c r="E2341">
        <v>2.1097999999999999</v>
      </c>
    </row>
    <row r="2342" spans="4:5" x14ac:dyDescent="0.25">
      <c r="D2342">
        <v>2337</v>
      </c>
      <c r="E2342">
        <v>2.1095000000000002</v>
      </c>
    </row>
    <row r="2343" spans="4:5" x14ac:dyDescent="0.25">
      <c r="D2343">
        <v>2338</v>
      </c>
      <c r="E2343">
        <v>2.109</v>
      </c>
    </row>
    <row r="2344" spans="4:5" x14ac:dyDescent="0.25">
      <c r="D2344">
        <v>2339</v>
      </c>
      <c r="E2344">
        <v>2.1089000000000002</v>
      </c>
    </row>
    <row r="2345" spans="4:5" x14ac:dyDescent="0.25">
      <c r="D2345">
        <v>2340</v>
      </c>
      <c r="E2345">
        <v>2.109</v>
      </c>
    </row>
    <row r="2346" spans="4:5" x14ac:dyDescent="0.25">
      <c r="D2346">
        <v>2341</v>
      </c>
      <c r="E2346">
        <v>2.1092</v>
      </c>
    </row>
    <row r="2347" spans="4:5" x14ac:dyDescent="0.25">
      <c r="D2347">
        <v>2342</v>
      </c>
      <c r="E2347">
        <v>2.109</v>
      </c>
    </row>
    <row r="2348" spans="4:5" x14ac:dyDescent="0.25">
      <c r="D2348">
        <v>2343</v>
      </c>
      <c r="E2348">
        <v>2.1095999999999999</v>
      </c>
    </row>
    <row r="2349" spans="4:5" x14ac:dyDescent="0.25">
      <c r="D2349">
        <v>2344</v>
      </c>
      <c r="E2349">
        <v>2.1086999999999998</v>
      </c>
    </row>
    <row r="2350" spans="4:5" x14ac:dyDescent="0.25">
      <c r="D2350">
        <v>2345</v>
      </c>
      <c r="E2350">
        <v>2.1086</v>
      </c>
    </row>
    <row r="2351" spans="4:5" x14ac:dyDescent="0.25">
      <c r="D2351">
        <v>2346</v>
      </c>
      <c r="E2351">
        <v>2.1084999999999998</v>
      </c>
    </row>
    <row r="2352" spans="4:5" x14ac:dyDescent="0.25">
      <c r="D2352">
        <v>2347</v>
      </c>
      <c r="E2352">
        <v>2.1092</v>
      </c>
    </row>
    <row r="2353" spans="4:5" x14ac:dyDescent="0.25">
      <c r="D2353">
        <v>2348</v>
      </c>
      <c r="E2353">
        <v>2.1095999999999999</v>
      </c>
    </row>
    <row r="2354" spans="4:5" x14ac:dyDescent="0.25">
      <c r="D2354">
        <v>2349</v>
      </c>
      <c r="E2354">
        <v>2.1101999999999999</v>
      </c>
    </row>
    <row r="2355" spans="4:5" x14ac:dyDescent="0.25">
      <c r="D2355">
        <v>2350</v>
      </c>
      <c r="E2355">
        <v>2.1103999999999998</v>
      </c>
    </row>
    <row r="2356" spans="4:5" x14ac:dyDescent="0.25">
      <c r="D2356">
        <v>2351</v>
      </c>
      <c r="E2356">
        <v>2.1107999999999998</v>
      </c>
    </row>
    <row r="2357" spans="4:5" x14ac:dyDescent="0.25">
      <c r="D2357">
        <v>2352</v>
      </c>
      <c r="E2357">
        <v>2.1107999999999998</v>
      </c>
    </row>
    <row r="2358" spans="4:5" x14ac:dyDescent="0.25">
      <c r="D2358">
        <v>2353</v>
      </c>
      <c r="E2358">
        <v>2.1109</v>
      </c>
    </row>
    <row r="2359" spans="4:5" x14ac:dyDescent="0.25">
      <c r="D2359">
        <v>2354</v>
      </c>
      <c r="E2359">
        <v>2.1107999999999998</v>
      </c>
    </row>
    <row r="2360" spans="4:5" x14ac:dyDescent="0.25">
      <c r="D2360">
        <v>2355</v>
      </c>
      <c r="E2360">
        <v>2.1095999999999999</v>
      </c>
    </row>
    <row r="2361" spans="4:5" x14ac:dyDescent="0.25">
      <c r="D2361">
        <v>2356</v>
      </c>
      <c r="E2361">
        <v>2.11</v>
      </c>
    </row>
    <row r="2362" spans="4:5" x14ac:dyDescent="0.25">
      <c r="D2362">
        <v>2357</v>
      </c>
      <c r="E2362">
        <v>2.1097999999999999</v>
      </c>
    </row>
    <row r="2363" spans="4:5" x14ac:dyDescent="0.25">
      <c r="D2363">
        <v>2358</v>
      </c>
      <c r="E2363">
        <v>2.1099000000000001</v>
      </c>
    </row>
    <row r="2364" spans="4:5" x14ac:dyDescent="0.25">
      <c r="D2364">
        <v>2359</v>
      </c>
      <c r="E2364">
        <v>2.1101999999999999</v>
      </c>
    </row>
    <row r="2365" spans="4:5" x14ac:dyDescent="0.25">
      <c r="D2365">
        <v>2360</v>
      </c>
      <c r="E2365">
        <v>2.1097000000000001</v>
      </c>
    </row>
    <row r="2366" spans="4:5" x14ac:dyDescent="0.25">
      <c r="D2366">
        <v>2361</v>
      </c>
      <c r="E2366">
        <v>2.1099000000000001</v>
      </c>
    </row>
    <row r="2367" spans="4:5" x14ac:dyDescent="0.25">
      <c r="D2367">
        <v>2362</v>
      </c>
      <c r="E2367">
        <v>2.1101999999999999</v>
      </c>
    </row>
    <row r="2368" spans="4:5" x14ac:dyDescent="0.25">
      <c r="D2368">
        <v>2363</v>
      </c>
      <c r="E2368">
        <v>2.1093999999999999</v>
      </c>
    </row>
    <row r="2369" spans="4:5" x14ac:dyDescent="0.25">
      <c r="D2369">
        <v>2364</v>
      </c>
      <c r="E2369">
        <v>2.1084000000000001</v>
      </c>
    </row>
    <row r="2370" spans="4:5" x14ac:dyDescent="0.25">
      <c r="D2370">
        <v>2365</v>
      </c>
      <c r="E2370">
        <v>2.1086999999999998</v>
      </c>
    </row>
    <row r="2371" spans="4:5" x14ac:dyDescent="0.25">
      <c r="D2371">
        <v>2366</v>
      </c>
      <c r="E2371">
        <v>2.1080999999999999</v>
      </c>
    </row>
    <row r="2372" spans="4:5" x14ac:dyDescent="0.25">
      <c r="D2372">
        <v>2367</v>
      </c>
      <c r="E2372">
        <v>2.1078999999999999</v>
      </c>
    </row>
    <row r="2373" spans="4:5" x14ac:dyDescent="0.25">
      <c r="D2373">
        <v>2368</v>
      </c>
      <c r="E2373">
        <v>2.1086</v>
      </c>
    </row>
    <row r="2374" spans="4:5" x14ac:dyDescent="0.25">
      <c r="D2374">
        <v>2369</v>
      </c>
      <c r="E2374">
        <v>2.1088</v>
      </c>
    </row>
    <row r="2375" spans="4:5" x14ac:dyDescent="0.25">
      <c r="D2375">
        <v>2370</v>
      </c>
      <c r="E2375">
        <v>2.1082999999999998</v>
      </c>
    </row>
    <row r="2376" spans="4:5" x14ac:dyDescent="0.25">
      <c r="D2376">
        <v>2371</v>
      </c>
      <c r="E2376">
        <v>2.1080999999999999</v>
      </c>
    </row>
    <row r="2377" spans="4:5" x14ac:dyDescent="0.25">
      <c r="D2377">
        <v>2372</v>
      </c>
      <c r="E2377">
        <v>2.1082000000000001</v>
      </c>
    </row>
    <row r="2378" spans="4:5" x14ac:dyDescent="0.25">
      <c r="D2378">
        <v>2373</v>
      </c>
      <c r="E2378">
        <v>2.1084999999999998</v>
      </c>
    </row>
    <row r="2379" spans="4:5" x14ac:dyDescent="0.25">
      <c r="D2379">
        <v>2374</v>
      </c>
      <c r="E2379">
        <v>2.1073</v>
      </c>
    </row>
    <row r="2380" spans="4:5" x14ac:dyDescent="0.25">
      <c r="D2380">
        <v>2375</v>
      </c>
      <c r="E2380">
        <v>2.1072000000000002</v>
      </c>
    </row>
    <row r="2381" spans="4:5" x14ac:dyDescent="0.25">
      <c r="D2381">
        <v>2376</v>
      </c>
      <c r="E2381">
        <v>2.1063999999999998</v>
      </c>
    </row>
    <row r="2382" spans="4:5" x14ac:dyDescent="0.25">
      <c r="D2382">
        <v>2377</v>
      </c>
      <c r="E2382">
        <v>2.1055000000000001</v>
      </c>
    </row>
    <row r="2383" spans="4:5" x14ac:dyDescent="0.25">
      <c r="D2383">
        <v>2378</v>
      </c>
      <c r="E2383">
        <v>2.1046</v>
      </c>
    </row>
    <row r="2384" spans="4:5" x14ac:dyDescent="0.25">
      <c r="D2384">
        <v>2379</v>
      </c>
      <c r="E2384">
        <v>2.1038999999999999</v>
      </c>
    </row>
    <row r="2385" spans="4:5" x14ac:dyDescent="0.25">
      <c r="D2385">
        <v>2380</v>
      </c>
      <c r="E2385">
        <v>2.1034999999999999</v>
      </c>
    </row>
    <row r="2386" spans="4:5" x14ac:dyDescent="0.25">
      <c r="D2386">
        <v>2381</v>
      </c>
      <c r="E2386">
        <v>2.1030000000000002</v>
      </c>
    </row>
    <row r="2387" spans="4:5" x14ac:dyDescent="0.25">
      <c r="D2387">
        <v>2382</v>
      </c>
      <c r="E2387">
        <v>2.1025</v>
      </c>
    </row>
    <row r="2388" spans="4:5" x14ac:dyDescent="0.25">
      <c r="D2388">
        <v>2383</v>
      </c>
      <c r="E2388">
        <v>2.1023999999999998</v>
      </c>
    </row>
    <row r="2389" spans="4:5" x14ac:dyDescent="0.25">
      <c r="D2389">
        <v>2384</v>
      </c>
      <c r="E2389">
        <v>2.1025999999999998</v>
      </c>
    </row>
    <row r="2390" spans="4:5" x14ac:dyDescent="0.25">
      <c r="D2390">
        <v>2385</v>
      </c>
      <c r="E2390">
        <v>2.1019999999999999</v>
      </c>
    </row>
    <row r="2391" spans="4:5" x14ac:dyDescent="0.25">
      <c r="D2391">
        <v>2386</v>
      </c>
      <c r="E2391">
        <v>2.1012</v>
      </c>
    </row>
    <row r="2392" spans="4:5" x14ac:dyDescent="0.25">
      <c r="D2392">
        <v>2387</v>
      </c>
      <c r="E2392">
        <v>2.1011000000000002</v>
      </c>
    </row>
    <row r="2393" spans="4:5" x14ac:dyDescent="0.25">
      <c r="D2393">
        <v>2388</v>
      </c>
      <c r="E2393">
        <v>2.1004999999999998</v>
      </c>
    </row>
    <row r="2394" spans="4:5" x14ac:dyDescent="0.25">
      <c r="D2394">
        <v>2389</v>
      </c>
      <c r="E2394">
        <v>2.0996000000000001</v>
      </c>
    </row>
    <row r="2395" spans="4:5" x14ac:dyDescent="0.25">
      <c r="D2395">
        <v>2390</v>
      </c>
      <c r="E2395">
        <v>2.0989</v>
      </c>
    </row>
    <row r="2396" spans="4:5" x14ac:dyDescent="0.25">
      <c r="D2396">
        <v>2391</v>
      </c>
      <c r="E2396">
        <v>2.0987</v>
      </c>
    </row>
    <row r="2397" spans="4:5" x14ac:dyDescent="0.25">
      <c r="D2397">
        <v>2392</v>
      </c>
      <c r="E2397">
        <v>2.0991</v>
      </c>
    </row>
    <row r="2398" spans="4:5" x14ac:dyDescent="0.25">
      <c r="D2398">
        <v>2393</v>
      </c>
      <c r="E2398">
        <v>2.0985999999999998</v>
      </c>
    </row>
    <row r="2399" spans="4:5" x14ac:dyDescent="0.25">
      <c r="D2399">
        <v>2394</v>
      </c>
      <c r="E2399">
        <v>2.0979000000000001</v>
      </c>
    </row>
    <row r="2400" spans="4:5" x14ac:dyDescent="0.25">
      <c r="D2400">
        <v>2395</v>
      </c>
      <c r="E2400">
        <v>2.0977999999999999</v>
      </c>
    </row>
    <row r="2401" spans="4:5" x14ac:dyDescent="0.25">
      <c r="D2401">
        <v>2396</v>
      </c>
      <c r="E2401">
        <v>2.0983999999999998</v>
      </c>
    </row>
    <row r="2402" spans="4:5" x14ac:dyDescent="0.25">
      <c r="D2402">
        <v>2397</v>
      </c>
      <c r="E2402">
        <v>2.0975999999999999</v>
      </c>
    </row>
    <row r="2403" spans="4:5" x14ac:dyDescent="0.25">
      <c r="D2403">
        <v>2398</v>
      </c>
      <c r="E2403">
        <v>2.0977999999999999</v>
      </c>
    </row>
    <row r="2404" spans="4:5" x14ac:dyDescent="0.25">
      <c r="D2404">
        <v>2399</v>
      </c>
      <c r="E2404">
        <v>2.0985</v>
      </c>
    </row>
    <row r="2405" spans="4:5" x14ac:dyDescent="0.25">
      <c r="D2405">
        <v>2400</v>
      </c>
      <c r="E2405">
        <v>2.0994000000000002</v>
      </c>
    </row>
    <row r="2406" spans="4:5" x14ac:dyDescent="0.25">
      <c r="D2406">
        <v>2401</v>
      </c>
      <c r="E2406">
        <v>2.0992000000000002</v>
      </c>
    </row>
    <row r="2407" spans="4:5" x14ac:dyDescent="0.25">
      <c r="D2407">
        <v>2402</v>
      </c>
      <c r="E2407">
        <v>2.0988000000000002</v>
      </c>
    </row>
    <row r="2408" spans="4:5" x14ac:dyDescent="0.25">
      <c r="D2408">
        <v>2403</v>
      </c>
      <c r="E2408">
        <v>2.0992999999999999</v>
      </c>
    </row>
    <row r="2409" spans="4:5" x14ac:dyDescent="0.25">
      <c r="D2409">
        <v>2404</v>
      </c>
      <c r="E2409">
        <v>2.1002000000000001</v>
      </c>
    </row>
    <row r="2410" spans="4:5" x14ac:dyDescent="0.25">
      <c r="D2410">
        <v>2405</v>
      </c>
      <c r="E2410">
        <v>2.1004999999999998</v>
      </c>
    </row>
    <row r="2411" spans="4:5" x14ac:dyDescent="0.25">
      <c r="D2411">
        <v>2406</v>
      </c>
      <c r="E2411">
        <v>2.1004999999999998</v>
      </c>
    </row>
    <row r="2412" spans="4:5" x14ac:dyDescent="0.25">
      <c r="D2412">
        <v>2407</v>
      </c>
      <c r="E2412">
        <v>2.1009000000000002</v>
      </c>
    </row>
    <row r="2413" spans="4:5" x14ac:dyDescent="0.25">
      <c r="D2413">
        <v>2408</v>
      </c>
      <c r="E2413">
        <v>2.1004999999999998</v>
      </c>
    </row>
    <row r="2414" spans="4:5" x14ac:dyDescent="0.25">
      <c r="D2414">
        <v>2409</v>
      </c>
      <c r="E2414">
        <v>2.1002999999999998</v>
      </c>
    </row>
    <row r="2415" spans="4:5" x14ac:dyDescent="0.25">
      <c r="D2415">
        <v>2410</v>
      </c>
      <c r="E2415">
        <v>2.0998999999999999</v>
      </c>
    </row>
    <row r="2416" spans="4:5" x14ac:dyDescent="0.25">
      <c r="D2416">
        <v>2411</v>
      </c>
      <c r="E2416">
        <v>2.1000999999999999</v>
      </c>
    </row>
    <row r="2417" spans="4:5" x14ac:dyDescent="0.25">
      <c r="D2417">
        <v>2412</v>
      </c>
      <c r="E2417">
        <v>2.0998999999999999</v>
      </c>
    </row>
    <row r="2418" spans="4:5" x14ac:dyDescent="0.25">
      <c r="D2418">
        <v>2413</v>
      </c>
      <c r="E2418">
        <v>2.0996000000000001</v>
      </c>
    </row>
    <row r="2419" spans="4:5" x14ac:dyDescent="0.25">
      <c r="D2419">
        <v>2414</v>
      </c>
      <c r="E2419">
        <v>2.0998999999999999</v>
      </c>
    </row>
    <row r="2420" spans="4:5" x14ac:dyDescent="0.25">
      <c r="D2420">
        <v>2415</v>
      </c>
      <c r="E2420">
        <v>2.1</v>
      </c>
    </row>
    <row r="2421" spans="4:5" x14ac:dyDescent="0.25">
      <c r="D2421">
        <v>2416</v>
      </c>
      <c r="E2421">
        <v>2.0992999999999999</v>
      </c>
    </row>
    <row r="2422" spans="4:5" x14ac:dyDescent="0.25">
      <c r="D2422">
        <v>2417</v>
      </c>
      <c r="E2422">
        <v>2.0992999999999999</v>
      </c>
    </row>
    <row r="2423" spans="4:5" x14ac:dyDescent="0.25">
      <c r="D2423">
        <v>2418</v>
      </c>
      <c r="E2423">
        <v>2.0998000000000001</v>
      </c>
    </row>
    <row r="2424" spans="4:5" x14ac:dyDescent="0.25">
      <c r="D2424">
        <v>2419</v>
      </c>
      <c r="E2424">
        <v>2.1</v>
      </c>
    </row>
    <row r="2425" spans="4:5" x14ac:dyDescent="0.25">
      <c r="D2425">
        <v>2420</v>
      </c>
      <c r="E2425">
        <v>2.0992000000000002</v>
      </c>
    </row>
    <row r="2426" spans="4:5" x14ac:dyDescent="0.25">
      <c r="D2426">
        <v>2421</v>
      </c>
      <c r="E2426">
        <v>2.0989</v>
      </c>
    </row>
    <row r="2427" spans="4:5" x14ac:dyDescent="0.25">
      <c r="D2427">
        <v>2422</v>
      </c>
      <c r="E2427">
        <v>2.0985999999999998</v>
      </c>
    </row>
    <row r="2428" spans="4:5" x14ac:dyDescent="0.25">
      <c r="D2428">
        <v>2423</v>
      </c>
      <c r="E2428">
        <v>2.0979999999999999</v>
      </c>
    </row>
    <row r="2429" spans="4:5" x14ac:dyDescent="0.25">
      <c r="D2429">
        <v>2424</v>
      </c>
      <c r="E2429">
        <v>2.0979999999999999</v>
      </c>
    </row>
    <row r="2430" spans="4:5" x14ac:dyDescent="0.25">
      <c r="D2430">
        <v>2425</v>
      </c>
      <c r="E2430">
        <v>2.097</v>
      </c>
    </row>
    <row r="2431" spans="4:5" x14ac:dyDescent="0.25">
      <c r="D2431">
        <v>2426</v>
      </c>
      <c r="E2431">
        <v>2.0956999999999999</v>
      </c>
    </row>
    <row r="2432" spans="4:5" x14ac:dyDescent="0.25">
      <c r="D2432">
        <v>2427</v>
      </c>
      <c r="E2432">
        <v>2.0949</v>
      </c>
    </row>
    <row r="2433" spans="4:5" x14ac:dyDescent="0.25">
      <c r="D2433">
        <v>2428</v>
      </c>
      <c r="E2433">
        <v>2.0943999999999998</v>
      </c>
    </row>
    <row r="2434" spans="4:5" x14ac:dyDescent="0.25">
      <c r="D2434">
        <v>2429</v>
      </c>
      <c r="E2434">
        <v>2.0937000000000001</v>
      </c>
    </row>
    <row r="2435" spans="4:5" x14ac:dyDescent="0.25">
      <c r="D2435">
        <v>2430</v>
      </c>
      <c r="E2435">
        <v>2.0941000000000001</v>
      </c>
    </row>
    <row r="2436" spans="4:5" x14ac:dyDescent="0.25">
      <c r="D2436">
        <v>2431</v>
      </c>
      <c r="E2436">
        <v>2.0943999999999998</v>
      </c>
    </row>
    <row r="2437" spans="4:5" x14ac:dyDescent="0.25">
      <c r="D2437">
        <v>2432</v>
      </c>
      <c r="E2437">
        <v>2.0945</v>
      </c>
    </row>
    <row r="2438" spans="4:5" x14ac:dyDescent="0.25">
      <c r="D2438">
        <v>2433</v>
      </c>
      <c r="E2438">
        <v>2.0939000000000001</v>
      </c>
    </row>
    <row r="2439" spans="4:5" x14ac:dyDescent="0.25">
      <c r="D2439">
        <v>2434</v>
      </c>
      <c r="E2439">
        <v>2.0933999999999999</v>
      </c>
    </row>
    <row r="2440" spans="4:5" x14ac:dyDescent="0.25">
      <c r="D2440">
        <v>2435</v>
      </c>
      <c r="E2440">
        <v>2.0939000000000001</v>
      </c>
    </row>
    <row r="2441" spans="4:5" x14ac:dyDescent="0.25">
      <c r="D2441">
        <v>2436</v>
      </c>
      <c r="E2441">
        <v>2.0939999999999999</v>
      </c>
    </row>
    <row r="2442" spans="4:5" x14ac:dyDescent="0.25">
      <c r="D2442">
        <v>2437</v>
      </c>
      <c r="E2442">
        <v>2.0941999999999998</v>
      </c>
    </row>
    <row r="2443" spans="4:5" x14ac:dyDescent="0.25">
      <c r="D2443">
        <v>2438</v>
      </c>
      <c r="E2443">
        <v>2.0939999999999999</v>
      </c>
    </row>
    <row r="2444" spans="4:5" x14ac:dyDescent="0.25">
      <c r="D2444">
        <v>2439</v>
      </c>
      <c r="E2444">
        <v>2.0952999999999999</v>
      </c>
    </row>
    <row r="2445" spans="4:5" x14ac:dyDescent="0.25">
      <c r="D2445">
        <v>2440</v>
      </c>
      <c r="E2445">
        <v>2.0948000000000002</v>
      </c>
    </row>
    <row r="2446" spans="4:5" x14ac:dyDescent="0.25">
      <c r="D2446">
        <v>2441</v>
      </c>
      <c r="E2446">
        <v>2.0954000000000002</v>
      </c>
    </row>
    <row r="2447" spans="4:5" x14ac:dyDescent="0.25">
      <c r="D2447">
        <v>2442</v>
      </c>
      <c r="E2447">
        <v>2.0950000000000002</v>
      </c>
    </row>
    <row r="2448" spans="4:5" x14ac:dyDescent="0.25">
      <c r="D2448">
        <v>2443</v>
      </c>
      <c r="E2448">
        <v>2.0950000000000002</v>
      </c>
    </row>
    <row r="2449" spans="4:5" x14ac:dyDescent="0.25">
      <c r="D2449">
        <v>2444</v>
      </c>
      <c r="E2449">
        <v>2.0954000000000002</v>
      </c>
    </row>
    <row r="2450" spans="4:5" x14ac:dyDescent="0.25">
      <c r="D2450">
        <v>2445</v>
      </c>
      <c r="E2450">
        <v>2.0964999999999998</v>
      </c>
    </row>
    <row r="2451" spans="4:5" x14ac:dyDescent="0.25">
      <c r="D2451">
        <v>2446</v>
      </c>
      <c r="E2451">
        <v>2.097</v>
      </c>
    </row>
    <row r="2452" spans="4:5" x14ac:dyDescent="0.25">
      <c r="D2452">
        <v>2447</v>
      </c>
      <c r="E2452">
        <v>2.097</v>
      </c>
    </row>
    <row r="2453" spans="4:5" x14ac:dyDescent="0.25">
      <c r="D2453">
        <v>2448</v>
      </c>
      <c r="E2453">
        <v>2.0973000000000002</v>
      </c>
    </row>
    <row r="2454" spans="4:5" x14ac:dyDescent="0.25">
      <c r="D2454">
        <v>2449</v>
      </c>
      <c r="E2454">
        <v>2.0975000000000001</v>
      </c>
    </row>
    <row r="2455" spans="4:5" x14ac:dyDescent="0.25">
      <c r="D2455">
        <v>2450</v>
      </c>
      <c r="E2455">
        <v>2.0977999999999999</v>
      </c>
    </row>
    <row r="2456" spans="4:5" x14ac:dyDescent="0.25">
      <c r="D2456">
        <v>2451</v>
      </c>
      <c r="E2456">
        <v>2.0981000000000001</v>
      </c>
    </row>
    <row r="2457" spans="4:5" x14ac:dyDescent="0.25">
      <c r="D2457">
        <v>2452</v>
      </c>
      <c r="E2457">
        <v>2.0985</v>
      </c>
    </row>
    <row r="2458" spans="4:5" x14ac:dyDescent="0.25">
      <c r="D2458">
        <v>2453</v>
      </c>
      <c r="E2458">
        <v>2.0985999999999998</v>
      </c>
    </row>
    <row r="2459" spans="4:5" x14ac:dyDescent="0.25">
      <c r="D2459">
        <v>2454</v>
      </c>
      <c r="E2459">
        <v>2.0987</v>
      </c>
    </row>
    <row r="2460" spans="4:5" x14ac:dyDescent="0.25">
      <c r="D2460">
        <v>2455</v>
      </c>
      <c r="E2460">
        <v>2.0998000000000001</v>
      </c>
    </row>
    <row r="2461" spans="4:5" x14ac:dyDescent="0.25">
      <c r="D2461">
        <v>2456</v>
      </c>
      <c r="E2461">
        <v>2.0992999999999999</v>
      </c>
    </row>
    <row r="2462" spans="4:5" x14ac:dyDescent="0.25">
      <c r="D2462">
        <v>2457</v>
      </c>
      <c r="E2462">
        <v>2.0990000000000002</v>
      </c>
    </row>
    <row r="2463" spans="4:5" x14ac:dyDescent="0.25">
      <c r="D2463">
        <v>2458</v>
      </c>
      <c r="E2463">
        <v>2.0994000000000002</v>
      </c>
    </row>
    <row r="2464" spans="4:5" x14ac:dyDescent="0.25">
      <c r="D2464">
        <v>2459</v>
      </c>
      <c r="E2464">
        <v>2.0983999999999998</v>
      </c>
    </row>
    <row r="2465" spans="4:5" x14ac:dyDescent="0.25">
      <c r="D2465">
        <v>2460</v>
      </c>
      <c r="E2465">
        <v>2.0979999999999999</v>
      </c>
    </row>
    <row r="2466" spans="4:5" x14ac:dyDescent="0.25">
      <c r="D2466">
        <v>2461</v>
      </c>
      <c r="E2466">
        <v>2.0977000000000001</v>
      </c>
    </row>
    <row r="2467" spans="4:5" x14ac:dyDescent="0.25">
      <c r="D2467">
        <v>2462</v>
      </c>
      <c r="E2467">
        <v>2.0975999999999999</v>
      </c>
    </row>
    <row r="2468" spans="4:5" x14ac:dyDescent="0.25">
      <c r="D2468">
        <v>2463</v>
      </c>
      <c r="E2468">
        <v>2.0979999999999999</v>
      </c>
    </row>
    <row r="2469" spans="4:5" x14ac:dyDescent="0.25">
      <c r="D2469">
        <v>2464</v>
      </c>
      <c r="E2469">
        <v>2.0979999999999999</v>
      </c>
    </row>
    <row r="2470" spans="4:5" x14ac:dyDescent="0.25">
      <c r="D2470">
        <v>2465</v>
      </c>
      <c r="E2470">
        <v>2.0973000000000002</v>
      </c>
    </row>
    <row r="2471" spans="4:5" x14ac:dyDescent="0.25">
      <c r="D2471">
        <v>2466</v>
      </c>
      <c r="E2471">
        <v>2.0975999999999999</v>
      </c>
    </row>
    <row r="2472" spans="4:5" x14ac:dyDescent="0.25">
      <c r="D2472">
        <v>2467</v>
      </c>
      <c r="E2472">
        <v>2.0975999999999999</v>
      </c>
    </row>
    <row r="2473" spans="4:5" x14ac:dyDescent="0.25">
      <c r="D2473">
        <v>2468</v>
      </c>
      <c r="E2473">
        <v>2.0960999999999999</v>
      </c>
    </row>
    <row r="2474" spans="4:5" x14ac:dyDescent="0.25">
      <c r="D2474">
        <v>2469</v>
      </c>
      <c r="E2474">
        <v>2.0960999999999999</v>
      </c>
    </row>
    <row r="2475" spans="4:5" x14ac:dyDescent="0.25">
      <c r="D2475">
        <v>2470</v>
      </c>
      <c r="E2475">
        <v>2.0956999999999999</v>
      </c>
    </row>
    <row r="2476" spans="4:5" x14ac:dyDescent="0.25">
      <c r="D2476">
        <v>2471</v>
      </c>
      <c r="E2476">
        <v>2.0966</v>
      </c>
    </row>
    <row r="2477" spans="4:5" x14ac:dyDescent="0.25">
      <c r="D2477">
        <v>2472</v>
      </c>
      <c r="E2477">
        <v>2.0962999999999998</v>
      </c>
    </row>
    <row r="2478" spans="4:5" x14ac:dyDescent="0.25">
      <c r="D2478">
        <v>2473</v>
      </c>
      <c r="E2478">
        <v>2.0954999999999999</v>
      </c>
    </row>
    <row r="2479" spans="4:5" x14ac:dyDescent="0.25">
      <c r="D2479">
        <v>2474</v>
      </c>
      <c r="E2479">
        <v>2.0941000000000001</v>
      </c>
    </row>
    <row r="2480" spans="4:5" x14ac:dyDescent="0.25">
      <c r="D2480">
        <v>2475</v>
      </c>
      <c r="E2480">
        <v>2.0937999999999999</v>
      </c>
    </row>
    <row r="2481" spans="4:5" x14ac:dyDescent="0.25">
      <c r="D2481">
        <v>2476</v>
      </c>
      <c r="E2481">
        <v>2.0935000000000001</v>
      </c>
    </row>
    <row r="2482" spans="4:5" x14ac:dyDescent="0.25">
      <c r="D2482">
        <v>2477</v>
      </c>
      <c r="E2482">
        <v>2.0937999999999999</v>
      </c>
    </row>
    <row r="2483" spans="4:5" x14ac:dyDescent="0.25">
      <c r="D2483">
        <v>2478</v>
      </c>
      <c r="E2483">
        <v>2.0941999999999998</v>
      </c>
    </row>
    <row r="2484" spans="4:5" x14ac:dyDescent="0.25">
      <c r="D2484">
        <v>2479</v>
      </c>
      <c r="E2484">
        <v>2.0933999999999999</v>
      </c>
    </row>
    <row r="2485" spans="4:5" x14ac:dyDescent="0.25">
      <c r="D2485">
        <v>2480</v>
      </c>
      <c r="E2485">
        <v>2.0941000000000001</v>
      </c>
    </row>
    <row r="2486" spans="4:5" x14ac:dyDescent="0.25">
      <c r="D2486">
        <v>2481</v>
      </c>
      <c r="E2486">
        <v>2.0943000000000001</v>
      </c>
    </row>
    <row r="2487" spans="4:5" x14ac:dyDescent="0.25">
      <c r="D2487">
        <v>2482</v>
      </c>
      <c r="E2487">
        <v>2.0943000000000001</v>
      </c>
    </row>
    <row r="2488" spans="4:5" x14ac:dyDescent="0.25">
      <c r="D2488">
        <v>2483</v>
      </c>
      <c r="E2488">
        <v>2.0947</v>
      </c>
    </row>
    <row r="2489" spans="4:5" x14ac:dyDescent="0.25">
      <c r="D2489">
        <v>2484</v>
      </c>
      <c r="E2489">
        <v>2.0943000000000001</v>
      </c>
    </row>
    <row r="2490" spans="4:5" x14ac:dyDescent="0.25">
      <c r="D2490">
        <v>2485</v>
      </c>
      <c r="E2490">
        <v>2.0948000000000002</v>
      </c>
    </row>
    <row r="2491" spans="4:5" x14ac:dyDescent="0.25">
      <c r="D2491">
        <v>2486</v>
      </c>
      <c r="E2491">
        <v>2.0937999999999999</v>
      </c>
    </row>
    <row r="2492" spans="4:5" x14ac:dyDescent="0.25">
      <c r="D2492">
        <v>2487</v>
      </c>
      <c r="E2492">
        <v>2.0933999999999999</v>
      </c>
    </row>
    <row r="2493" spans="4:5" x14ac:dyDescent="0.25">
      <c r="D2493">
        <v>2488</v>
      </c>
      <c r="E2493">
        <v>2.0931000000000002</v>
      </c>
    </row>
    <row r="2494" spans="4:5" x14ac:dyDescent="0.25">
      <c r="D2494">
        <v>2489</v>
      </c>
      <c r="E2494">
        <v>2.0935999999999999</v>
      </c>
    </row>
    <row r="2495" spans="4:5" x14ac:dyDescent="0.25">
      <c r="D2495">
        <v>2490</v>
      </c>
      <c r="E2495">
        <v>2.0933999999999999</v>
      </c>
    </row>
    <row r="2496" spans="4:5" x14ac:dyDescent="0.25">
      <c r="D2496">
        <v>2491</v>
      </c>
      <c r="E2496">
        <v>2.0924</v>
      </c>
    </row>
    <row r="2497" spans="4:5" x14ac:dyDescent="0.25">
      <c r="D2497">
        <v>2492</v>
      </c>
      <c r="E2497">
        <v>2.0922999999999998</v>
      </c>
    </row>
    <row r="2498" spans="4:5" x14ac:dyDescent="0.25">
      <c r="D2498">
        <v>2493</v>
      </c>
      <c r="E2498">
        <v>2.0916000000000001</v>
      </c>
    </row>
    <row r="2499" spans="4:5" x14ac:dyDescent="0.25">
      <c r="D2499">
        <v>2494</v>
      </c>
      <c r="E2499">
        <v>2.0920999999999998</v>
      </c>
    </row>
    <row r="2500" spans="4:5" x14ac:dyDescent="0.25">
      <c r="D2500">
        <v>2495</v>
      </c>
      <c r="E2500">
        <v>2.0918999999999999</v>
      </c>
    </row>
    <row r="2501" spans="4:5" x14ac:dyDescent="0.25">
      <c r="D2501">
        <v>2496</v>
      </c>
      <c r="E2501">
        <v>2.0910000000000002</v>
      </c>
    </row>
    <row r="2502" spans="4:5" x14ac:dyDescent="0.25">
      <c r="D2502">
        <v>2497</v>
      </c>
      <c r="E2502">
        <v>2.0916999999999999</v>
      </c>
    </row>
    <row r="2503" spans="4:5" x14ac:dyDescent="0.25">
      <c r="D2503">
        <v>2498</v>
      </c>
      <c r="E2503">
        <v>2.0909</v>
      </c>
    </row>
    <row r="2504" spans="4:5" x14ac:dyDescent="0.25">
      <c r="D2504">
        <v>2499</v>
      </c>
      <c r="E2504">
        <v>2.0899000000000001</v>
      </c>
    </row>
    <row r="2505" spans="4:5" x14ac:dyDescent="0.25">
      <c r="D2505">
        <v>2500</v>
      </c>
      <c r="E2505">
        <v>2.0891999999999999</v>
      </c>
    </row>
    <row r="2506" spans="4:5" x14ac:dyDescent="0.25">
      <c r="D2506">
        <v>2501</v>
      </c>
      <c r="E2506">
        <v>2.0895999999999999</v>
      </c>
    </row>
    <row r="2507" spans="4:5" x14ac:dyDescent="0.25">
      <c r="D2507">
        <v>2502</v>
      </c>
      <c r="E2507">
        <v>2.0886</v>
      </c>
    </row>
    <row r="2508" spans="4:5" x14ac:dyDescent="0.25">
      <c r="D2508">
        <v>2503</v>
      </c>
      <c r="E2508">
        <v>2.0884999999999998</v>
      </c>
    </row>
    <row r="2509" spans="4:5" x14ac:dyDescent="0.25">
      <c r="D2509">
        <v>2504</v>
      </c>
      <c r="E2509">
        <v>2.0874999999999999</v>
      </c>
    </row>
    <row r="2510" spans="4:5" x14ac:dyDescent="0.25">
      <c r="D2510">
        <v>2505</v>
      </c>
      <c r="E2510">
        <v>2.0874999999999999</v>
      </c>
    </row>
    <row r="2511" spans="4:5" x14ac:dyDescent="0.25">
      <c r="D2511">
        <v>2506</v>
      </c>
      <c r="E2511">
        <v>2.0871</v>
      </c>
    </row>
    <row r="2512" spans="4:5" x14ac:dyDescent="0.25">
      <c r="D2512">
        <v>2507</v>
      </c>
      <c r="E2512">
        <v>2.0865</v>
      </c>
    </row>
    <row r="2513" spans="4:5" x14ac:dyDescent="0.25">
      <c r="D2513">
        <v>2508</v>
      </c>
      <c r="E2513">
        <v>2.0872999999999999</v>
      </c>
    </row>
    <row r="2514" spans="4:5" x14ac:dyDescent="0.25">
      <c r="D2514">
        <v>2509</v>
      </c>
      <c r="E2514">
        <v>2.0861999999999998</v>
      </c>
    </row>
    <row r="2515" spans="4:5" x14ac:dyDescent="0.25">
      <c r="D2515">
        <v>2510</v>
      </c>
      <c r="E2515">
        <v>2.0861999999999998</v>
      </c>
    </row>
    <row r="2516" spans="4:5" x14ac:dyDescent="0.25">
      <c r="D2516">
        <v>2511</v>
      </c>
      <c r="E2516">
        <v>2.0859000000000001</v>
      </c>
    </row>
    <row r="2517" spans="4:5" x14ac:dyDescent="0.25">
      <c r="D2517">
        <v>2512</v>
      </c>
      <c r="E2517">
        <v>2.0853999999999999</v>
      </c>
    </row>
    <row r="2518" spans="4:5" x14ac:dyDescent="0.25">
      <c r="D2518">
        <v>2513</v>
      </c>
      <c r="E2518">
        <v>2.0855000000000001</v>
      </c>
    </row>
    <row r="2519" spans="4:5" x14ac:dyDescent="0.25">
      <c r="D2519">
        <v>2514</v>
      </c>
      <c r="E2519">
        <v>2.0853999999999999</v>
      </c>
    </row>
    <row r="2520" spans="4:5" x14ac:dyDescent="0.25">
      <c r="D2520">
        <v>2515</v>
      </c>
      <c r="E2520">
        <v>2.0853000000000002</v>
      </c>
    </row>
    <row r="2521" spans="4:5" x14ac:dyDescent="0.25">
      <c r="D2521">
        <v>2516</v>
      </c>
      <c r="E2521">
        <v>2.0846</v>
      </c>
    </row>
    <row r="2522" spans="4:5" x14ac:dyDescent="0.25">
      <c r="D2522">
        <v>2517</v>
      </c>
      <c r="E2522">
        <v>2.0846</v>
      </c>
    </row>
    <row r="2523" spans="4:5" x14ac:dyDescent="0.25">
      <c r="D2523">
        <v>2518</v>
      </c>
      <c r="E2523">
        <v>2.0842999999999998</v>
      </c>
    </row>
    <row r="2524" spans="4:5" x14ac:dyDescent="0.25">
      <c r="D2524">
        <v>2519</v>
      </c>
      <c r="E2524">
        <v>2.0838000000000001</v>
      </c>
    </row>
    <row r="2525" spans="4:5" x14ac:dyDescent="0.25">
      <c r="D2525">
        <v>2520</v>
      </c>
      <c r="E2525">
        <v>2.0851999999999999</v>
      </c>
    </row>
    <row r="2526" spans="4:5" x14ac:dyDescent="0.25">
      <c r="D2526">
        <v>2521</v>
      </c>
      <c r="E2526">
        <v>2.0849000000000002</v>
      </c>
    </row>
    <row r="2527" spans="4:5" x14ac:dyDescent="0.25">
      <c r="D2527">
        <v>2522</v>
      </c>
      <c r="E2527">
        <v>2.0853999999999999</v>
      </c>
    </row>
    <row r="2528" spans="4:5" x14ac:dyDescent="0.25">
      <c r="D2528">
        <v>2523</v>
      </c>
      <c r="E2528">
        <v>2.0853999999999999</v>
      </c>
    </row>
    <row r="2529" spans="4:5" x14ac:dyDescent="0.25">
      <c r="D2529">
        <v>2524</v>
      </c>
      <c r="E2529">
        <v>2.0851999999999999</v>
      </c>
    </row>
    <row r="2530" spans="4:5" x14ac:dyDescent="0.25">
      <c r="D2530">
        <v>2525</v>
      </c>
      <c r="E2530">
        <v>2.0867</v>
      </c>
    </row>
    <row r="2531" spans="4:5" x14ac:dyDescent="0.25">
      <c r="D2531">
        <v>2526</v>
      </c>
      <c r="E2531">
        <v>2.0865</v>
      </c>
    </row>
    <row r="2532" spans="4:5" x14ac:dyDescent="0.25">
      <c r="D2532">
        <v>2527</v>
      </c>
      <c r="E2532">
        <v>2.0867</v>
      </c>
    </row>
    <row r="2533" spans="4:5" x14ac:dyDescent="0.25">
      <c r="D2533">
        <v>2528</v>
      </c>
      <c r="E2533">
        <v>2.0874000000000001</v>
      </c>
    </row>
    <row r="2534" spans="4:5" x14ac:dyDescent="0.25">
      <c r="D2534">
        <v>2529</v>
      </c>
      <c r="E2534">
        <v>2.0878000000000001</v>
      </c>
    </row>
    <row r="2535" spans="4:5" x14ac:dyDescent="0.25">
      <c r="D2535">
        <v>2530</v>
      </c>
      <c r="E2535">
        <v>2.0878999999999999</v>
      </c>
    </row>
    <row r="2536" spans="4:5" x14ac:dyDescent="0.25">
      <c r="D2536">
        <v>2531</v>
      </c>
      <c r="E2536">
        <v>2.0882999999999998</v>
      </c>
    </row>
    <row r="2537" spans="4:5" x14ac:dyDescent="0.25">
      <c r="D2537">
        <v>2532</v>
      </c>
      <c r="E2537">
        <v>2.0888</v>
      </c>
    </row>
    <row r="2538" spans="4:5" x14ac:dyDescent="0.25">
      <c r="D2538">
        <v>2533</v>
      </c>
      <c r="E2538">
        <v>2.0891000000000002</v>
      </c>
    </row>
    <row r="2539" spans="4:5" x14ac:dyDescent="0.25">
      <c r="D2539">
        <v>2534</v>
      </c>
      <c r="E2539">
        <v>2.0893999999999999</v>
      </c>
    </row>
    <row r="2540" spans="4:5" x14ac:dyDescent="0.25">
      <c r="D2540">
        <v>2535</v>
      </c>
      <c r="E2540">
        <v>2.0899000000000001</v>
      </c>
    </row>
    <row r="2541" spans="4:5" x14ac:dyDescent="0.25">
      <c r="D2541">
        <v>2536</v>
      </c>
      <c r="E2541">
        <v>2.0901000000000001</v>
      </c>
    </row>
    <row r="2542" spans="4:5" x14ac:dyDescent="0.25">
      <c r="D2542">
        <v>2537</v>
      </c>
      <c r="E2542">
        <v>2.0895000000000001</v>
      </c>
    </row>
    <row r="2543" spans="4:5" x14ac:dyDescent="0.25">
      <c r="D2543">
        <v>2538</v>
      </c>
      <c r="E2543">
        <v>2.0901000000000001</v>
      </c>
    </row>
    <row r="2544" spans="4:5" x14ac:dyDescent="0.25">
      <c r="D2544">
        <v>2539</v>
      </c>
      <c r="E2544">
        <v>2.09</v>
      </c>
    </row>
    <row r="2545" spans="4:5" x14ac:dyDescent="0.25">
      <c r="D2545">
        <v>2540</v>
      </c>
      <c r="E2545">
        <v>2.0901000000000001</v>
      </c>
    </row>
    <row r="2546" spans="4:5" x14ac:dyDescent="0.25">
      <c r="D2546">
        <v>2541</v>
      </c>
      <c r="E2546">
        <v>2.0905999999999998</v>
      </c>
    </row>
    <row r="2547" spans="4:5" x14ac:dyDescent="0.25">
      <c r="D2547">
        <v>2542</v>
      </c>
      <c r="E2547">
        <v>2.0909</v>
      </c>
    </row>
    <row r="2548" spans="4:5" x14ac:dyDescent="0.25">
      <c r="D2548">
        <v>2543</v>
      </c>
      <c r="E2548">
        <v>2.0907</v>
      </c>
    </row>
    <row r="2549" spans="4:5" x14ac:dyDescent="0.25">
      <c r="D2549">
        <v>2544</v>
      </c>
      <c r="E2549">
        <v>2.0912000000000002</v>
      </c>
    </row>
    <row r="2550" spans="4:5" x14ac:dyDescent="0.25">
      <c r="D2550">
        <v>2545</v>
      </c>
      <c r="E2550">
        <v>2.0914000000000001</v>
      </c>
    </row>
    <row r="2551" spans="4:5" x14ac:dyDescent="0.25">
      <c r="D2551">
        <v>2546</v>
      </c>
      <c r="E2551">
        <v>2.0910000000000002</v>
      </c>
    </row>
    <row r="2552" spans="4:5" x14ac:dyDescent="0.25">
      <c r="D2552">
        <v>2547</v>
      </c>
      <c r="E2552">
        <v>2.0903999999999998</v>
      </c>
    </row>
    <row r="2553" spans="4:5" x14ac:dyDescent="0.25">
      <c r="D2553">
        <v>2548</v>
      </c>
      <c r="E2553">
        <v>2.0903</v>
      </c>
    </row>
    <row r="2554" spans="4:5" x14ac:dyDescent="0.25">
      <c r="D2554">
        <v>2549</v>
      </c>
      <c r="E2554">
        <v>2.0897000000000001</v>
      </c>
    </row>
    <row r="2555" spans="4:5" x14ac:dyDescent="0.25">
      <c r="D2555">
        <v>2550</v>
      </c>
      <c r="E2555">
        <v>2.0897000000000001</v>
      </c>
    </row>
    <row r="2556" spans="4:5" x14ac:dyDescent="0.25">
      <c r="D2556">
        <v>2551</v>
      </c>
      <c r="E2556">
        <v>2.0899000000000001</v>
      </c>
    </row>
    <row r="2557" spans="4:5" x14ac:dyDescent="0.25">
      <c r="D2557">
        <v>2552</v>
      </c>
      <c r="E2557">
        <v>2.0895999999999999</v>
      </c>
    </row>
    <row r="2558" spans="4:5" x14ac:dyDescent="0.25">
      <c r="D2558">
        <v>2553</v>
      </c>
      <c r="E2558">
        <v>2.0893999999999999</v>
      </c>
    </row>
    <row r="2559" spans="4:5" x14ac:dyDescent="0.25">
      <c r="D2559">
        <v>2554</v>
      </c>
      <c r="E2559">
        <v>2.0884999999999998</v>
      </c>
    </row>
    <row r="2560" spans="4:5" x14ac:dyDescent="0.25">
      <c r="D2560">
        <v>2555</v>
      </c>
      <c r="E2560">
        <v>2.0884</v>
      </c>
    </row>
    <row r="2561" spans="4:5" x14ac:dyDescent="0.25">
      <c r="D2561">
        <v>2556</v>
      </c>
      <c r="E2561">
        <v>2.0884999999999998</v>
      </c>
    </row>
    <row r="2562" spans="4:5" x14ac:dyDescent="0.25">
      <c r="D2562">
        <v>2557</v>
      </c>
      <c r="E2562">
        <v>2.0878999999999999</v>
      </c>
    </row>
    <row r="2563" spans="4:5" x14ac:dyDescent="0.25">
      <c r="D2563">
        <v>2558</v>
      </c>
      <c r="E2563">
        <v>2.0876000000000001</v>
      </c>
    </row>
    <row r="2564" spans="4:5" x14ac:dyDescent="0.25">
      <c r="D2564">
        <v>2559</v>
      </c>
      <c r="E2564">
        <v>2.0871</v>
      </c>
    </row>
    <row r="2565" spans="4:5" x14ac:dyDescent="0.25">
      <c r="D2565">
        <v>2560</v>
      </c>
      <c r="E2565">
        <v>2.0876999999999999</v>
      </c>
    </row>
    <row r="2566" spans="4:5" x14ac:dyDescent="0.25">
      <c r="D2566">
        <v>2561</v>
      </c>
      <c r="E2566">
        <v>2.0878999999999999</v>
      </c>
    </row>
    <row r="2567" spans="4:5" x14ac:dyDescent="0.25">
      <c r="D2567">
        <v>2562</v>
      </c>
      <c r="E2567">
        <v>2.0880999999999998</v>
      </c>
    </row>
    <row r="2568" spans="4:5" x14ac:dyDescent="0.25">
      <c r="D2568">
        <v>2563</v>
      </c>
      <c r="E2568">
        <v>2.0882999999999998</v>
      </c>
    </row>
    <row r="2569" spans="4:5" x14ac:dyDescent="0.25">
      <c r="D2569">
        <v>2564</v>
      </c>
      <c r="E2569">
        <v>2.0878999999999999</v>
      </c>
    </row>
    <row r="2570" spans="4:5" x14ac:dyDescent="0.25">
      <c r="D2570">
        <v>2565</v>
      </c>
      <c r="E2570">
        <v>2.0884999999999998</v>
      </c>
    </row>
    <row r="2571" spans="4:5" x14ac:dyDescent="0.25">
      <c r="D2571">
        <v>2566</v>
      </c>
      <c r="E2571">
        <v>2.0889000000000002</v>
      </c>
    </row>
    <row r="2572" spans="4:5" x14ac:dyDescent="0.25">
      <c r="D2572">
        <v>2567</v>
      </c>
      <c r="E2572">
        <v>2.0878000000000001</v>
      </c>
    </row>
    <row r="2573" spans="4:5" x14ac:dyDescent="0.25">
      <c r="D2573">
        <v>2568</v>
      </c>
      <c r="E2573">
        <v>2.0880000000000001</v>
      </c>
    </row>
    <row r="2574" spans="4:5" x14ac:dyDescent="0.25">
      <c r="D2574">
        <v>2569</v>
      </c>
      <c r="E2574">
        <v>2.0880999999999998</v>
      </c>
    </row>
    <row r="2575" spans="4:5" x14ac:dyDescent="0.25">
      <c r="D2575">
        <v>2570</v>
      </c>
      <c r="E2575">
        <v>2.0880000000000001</v>
      </c>
    </row>
    <row r="2576" spans="4:5" x14ac:dyDescent="0.25">
      <c r="D2576">
        <v>2571</v>
      </c>
      <c r="E2576">
        <v>2.0878999999999999</v>
      </c>
    </row>
    <row r="2577" spans="4:5" x14ac:dyDescent="0.25">
      <c r="D2577">
        <v>2572</v>
      </c>
      <c r="E2577">
        <v>2.0888</v>
      </c>
    </row>
    <row r="2578" spans="4:5" x14ac:dyDescent="0.25">
      <c r="D2578">
        <v>2573</v>
      </c>
      <c r="E2578">
        <v>2.0889000000000002</v>
      </c>
    </row>
    <row r="2579" spans="4:5" x14ac:dyDescent="0.25">
      <c r="D2579">
        <v>2574</v>
      </c>
      <c r="E2579">
        <v>2.0893000000000002</v>
      </c>
    </row>
    <row r="2580" spans="4:5" x14ac:dyDescent="0.25">
      <c r="D2580">
        <v>2575</v>
      </c>
      <c r="E2580">
        <v>2.0897000000000001</v>
      </c>
    </row>
    <row r="2581" spans="4:5" x14ac:dyDescent="0.25">
      <c r="D2581">
        <v>2576</v>
      </c>
      <c r="E2581">
        <v>2.0907</v>
      </c>
    </row>
    <row r="2582" spans="4:5" x14ac:dyDescent="0.25">
      <c r="D2582">
        <v>2577</v>
      </c>
      <c r="E2582">
        <v>2.0912999999999999</v>
      </c>
    </row>
    <row r="2583" spans="4:5" x14ac:dyDescent="0.25">
      <c r="D2583">
        <v>2578</v>
      </c>
      <c r="E2583">
        <v>2.0916999999999999</v>
      </c>
    </row>
    <row r="2584" spans="4:5" x14ac:dyDescent="0.25">
      <c r="D2584">
        <v>2579</v>
      </c>
      <c r="E2584">
        <v>2.0912999999999999</v>
      </c>
    </row>
    <row r="2585" spans="4:5" x14ac:dyDescent="0.25">
      <c r="D2585">
        <v>2580</v>
      </c>
      <c r="E2585">
        <v>2.0909</v>
      </c>
    </row>
    <row r="2586" spans="4:5" x14ac:dyDescent="0.25">
      <c r="D2586">
        <v>2581</v>
      </c>
      <c r="E2586">
        <v>2.0909</v>
      </c>
    </row>
    <row r="2587" spans="4:5" x14ac:dyDescent="0.25">
      <c r="D2587">
        <v>2582</v>
      </c>
      <c r="E2587">
        <v>2.0910000000000002</v>
      </c>
    </row>
    <row r="2588" spans="4:5" x14ac:dyDescent="0.25">
      <c r="D2588">
        <v>2583</v>
      </c>
      <c r="E2588">
        <v>2.0908000000000002</v>
      </c>
    </row>
    <row r="2589" spans="4:5" x14ac:dyDescent="0.25">
      <c r="D2589">
        <v>2584</v>
      </c>
      <c r="E2589">
        <v>2.0905999999999998</v>
      </c>
    </row>
    <row r="2590" spans="4:5" x14ac:dyDescent="0.25">
      <c r="D2590">
        <v>2585</v>
      </c>
      <c r="E2590">
        <v>2.0912999999999999</v>
      </c>
    </row>
    <row r="2591" spans="4:5" x14ac:dyDescent="0.25">
      <c r="D2591">
        <v>2586</v>
      </c>
      <c r="E2591">
        <v>2.0918000000000001</v>
      </c>
    </row>
    <row r="2592" spans="4:5" x14ac:dyDescent="0.25">
      <c r="D2592">
        <v>2587</v>
      </c>
      <c r="E2592">
        <v>2.0912999999999999</v>
      </c>
    </row>
    <row r="2593" spans="4:5" x14ac:dyDescent="0.25">
      <c r="D2593">
        <v>2588</v>
      </c>
      <c r="E2593">
        <v>2.0916000000000001</v>
      </c>
    </row>
    <row r="2594" spans="4:5" x14ac:dyDescent="0.25">
      <c r="D2594">
        <v>2589</v>
      </c>
      <c r="E2594">
        <v>2.0914999999999999</v>
      </c>
    </row>
    <row r="2595" spans="4:5" x14ac:dyDescent="0.25">
      <c r="D2595">
        <v>2590</v>
      </c>
      <c r="E2595">
        <v>2.0909</v>
      </c>
    </row>
    <row r="2596" spans="4:5" x14ac:dyDescent="0.25">
      <c r="D2596">
        <v>2591</v>
      </c>
      <c r="E2596">
        <v>2.0911</v>
      </c>
    </row>
    <row r="2597" spans="4:5" x14ac:dyDescent="0.25">
      <c r="D2597">
        <v>2592</v>
      </c>
      <c r="E2597">
        <v>2.0901000000000001</v>
      </c>
    </row>
    <row r="2598" spans="4:5" x14ac:dyDescent="0.25">
      <c r="D2598">
        <v>2593</v>
      </c>
      <c r="E2598">
        <v>2.0897000000000001</v>
      </c>
    </row>
    <row r="2599" spans="4:5" x14ac:dyDescent="0.25">
      <c r="D2599">
        <v>2594</v>
      </c>
      <c r="E2599">
        <v>2.0889000000000002</v>
      </c>
    </row>
    <row r="2600" spans="4:5" x14ac:dyDescent="0.25">
      <c r="D2600">
        <v>2595</v>
      </c>
      <c r="E2600">
        <v>2.0889000000000002</v>
      </c>
    </row>
    <row r="2601" spans="4:5" x14ac:dyDescent="0.25">
      <c r="D2601">
        <v>2596</v>
      </c>
      <c r="E2601">
        <v>2.0901999999999998</v>
      </c>
    </row>
    <row r="2602" spans="4:5" x14ac:dyDescent="0.25">
      <c r="D2602">
        <v>2597</v>
      </c>
      <c r="E2602">
        <v>2.0897999999999999</v>
      </c>
    </row>
    <row r="2603" spans="4:5" x14ac:dyDescent="0.25">
      <c r="D2603">
        <v>2598</v>
      </c>
      <c r="E2603">
        <v>2.0901999999999998</v>
      </c>
    </row>
    <row r="2604" spans="4:5" x14ac:dyDescent="0.25">
      <c r="D2604">
        <v>2599</v>
      </c>
      <c r="E2604">
        <v>2.0897999999999999</v>
      </c>
    </row>
    <row r="2605" spans="4:5" x14ac:dyDescent="0.25">
      <c r="D2605">
        <v>2600</v>
      </c>
      <c r="E2605">
        <v>2.0899000000000001</v>
      </c>
    </row>
    <row r="2606" spans="4:5" x14ac:dyDescent="0.25">
      <c r="D2606">
        <v>2601</v>
      </c>
      <c r="E2606">
        <v>2.0897999999999999</v>
      </c>
    </row>
    <row r="2607" spans="4:5" x14ac:dyDescent="0.25">
      <c r="D2607">
        <v>2602</v>
      </c>
      <c r="E2607">
        <v>2.0905999999999998</v>
      </c>
    </row>
    <row r="2608" spans="4:5" x14ac:dyDescent="0.25">
      <c r="D2608">
        <v>2603</v>
      </c>
      <c r="E2608">
        <v>2.09</v>
      </c>
    </row>
    <row r="2609" spans="4:5" x14ac:dyDescent="0.25">
      <c r="D2609">
        <v>2604</v>
      </c>
      <c r="E2609">
        <v>2.0903</v>
      </c>
    </row>
    <row r="2610" spans="4:5" x14ac:dyDescent="0.25">
      <c r="D2610">
        <v>2605</v>
      </c>
      <c r="E2610">
        <v>2.0897000000000001</v>
      </c>
    </row>
    <row r="2611" spans="4:5" x14ac:dyDescent="0.25">
      <c r="D2611">
        <v>2606</v>
      </c>
      <c r="E2611">
        <v>2.0888</v>
      </c>
    </row>
    <row r="2612" spans="4:5" x14ac:dyDescent="0.25">
      <c r="D2612">
        <v>2607</v>
      </c>
      <c r="E2612">
        <v>2.0878000000000001</v>
      </c>
    </row>
    <row r="2613" spans="4:5" x14ac:dyDescent="0.25">
      <c r="D2613">
        <v>2608</v>
      </c>
      <c r="E2613">
        <v>2.0880999999999998</v>
      </c>
    </row>
    <row r="2614" spans="4:5" x14ac:dyDescent="0.25">
      <c r="D2614">
        <v>2609</v>
      </c>
      <c r="E2614">
        <v>2.0878999999999999</v>
      </c>
    </row>
    <row r="2615" spans="4:5" x14ac:dyDescent="0.25">
      <c r="D2615">
        <v>2610</v>
      </c>
      <c r="E2615">
        <v>2.0886</v>
      </c>
    </row>
    <row r="2616" spans="4:5" x14ac:dyDescent="0.25">
      <c r="D2616">
        <v>2611</v>
      </c>
      <c r="E2616">
        <v>2.089</v>
      </c>
    </row>
    <row r="2617" spans="4:5" x14ac:dyDescent="0.25">
      <c r="D2617">
        <v>2612</v>
      </c>
      <c r="E2617">
        <v>2.0895000000000001</v>
      </c>
    </row>
    <row r="2618" spans="4:5" x14ac:dyDescent="0.25">
      <c r="D2618">
        <v>2613</v>
      </c>
      <c r="E2618">
        <v>2.09</v>
      </c>
    </row>
    <row r="2619" spans="4:5" x14ac:dyDescent="0.25">
      <c r="D2619">
        <v>2614</v>
      </c>
      <c r="E2619">
        <v>2.0901000000000001</v>
      </c>
    </row>
    <row r="2620" spans="4:5" x14ac:dyDescent="0.25">
      <c r="D2620">
        <v>2615</v>
      </c>
      <c r="E2620">
        <v>2.0903</v>
      </c>
    </row>
    <row r="2621" spans="4:5" x14ac:dyDescent="0.25">
      <c r="D2621">
        <v>2616</v>
      </c>
      <c r="E2621">
        <v>2.0908000000000002</v>
      </c>
    </row>
    <row r="2622" spans="4:5" x14ac:dyDescent="0.25">
      <c r="D2622">
        <v>2617</v>
      </c>
      <c r="E2622">
        <v>2.0903999999999998</v>
      </c>
    </row>
    <row r="2623" spans="4:5" x14ac:dyDescent="0.25">
      <c r="D2623">
        <v>2618</v>
      </c>
      <c r="E2623">
        <v>2.0899000000000001</v>
      </c>
    </row>
    <row r="2624" spans="4:5" x14ac:dyDescent="0.25">
      <c r="D2624">
        <v>2619</v>
      </c>
      <c r="E2624">
        <v>2.0908000000000002</v>
      </c>
    </row>
    <row r="2625" spans="4:5" x14ac:dyDescent="0.25">
      <c r="D2625">
        <v>2620</v>
      </c>
      <c r="E2625">
        <v>2.0907</v>
      </c>
    </row>
    <row r="2626" spans="4:5" x14ac:dyDescent="0.25">
      <c r="D2626">
        <v>2621</v>
      </c>
      <c r="E2626">
        <v>2.0916000000000001</v>
      </c>
    </row>
    <row r="2627" spans="4:5" x14ac:dyDescent="0.25">
      <c r="D2627">
        <v>2622</v>
      </c>
      <c r="E2627">
        <v>2.0918000000000001</v>
      </c>
    </row>
    <row r="2628" spans="4:5" x14ac:dyDescent="0.25">
      <c r="D2628">
        <v>2623</v>
      </c>
      <c r="E2628">
        <v>2.0922000000000001</v>
      </c>
    </row>
    <row r="2629" spans="4:5" x14ac:dyDescent="0.25">
      <c r="D2629">
        <v>2624</v>
      </c>
      <c r="E2629">
        <v>2.0926</v>
      </c>
    </row>
    <row r="2630" spans="4:5" x14ac:dyDescent="0.25">
      <c r="D2630">
        <v>2625</v>
      </c>
      <c r="E2630">
        <v>2.0928</v>
      </c>
    </row>
    <row r="2631" spans="4:5" x14ac:dyDescent="0.25">
      <c r="D2631">
        <v>2626</v>
      </c>
      <c r="E2631">
        <v>2.0941000000000001</v>
      </c>
    </row>
    <row r="2632" spans="4:5" x14ac:dyDescent="0.25">
      <c r="D2632">
        <v>2627</v>
      </c>
      <c r="E2632">
        <v>2.0939000000000001</v>
      </c>
    </row>
    <row r="2633" spans="4:5" x14ac:dyDescent="0.25">
      <c r="D2633">
        <v>2628</v>
      </c>
      <c r="E2633">
        <v>2.0947</v>
      </c>
    </row>
    <row r="2634" spans="4:5" x14ac:dyDescent="0.25">
      <c r="D2634">
        <v>2629</v>
      </c>
      <c r="E2634">
        <v>2.0943999999999998</v>
      </c>
    </row>
    <row r="2635" spans="4:5" x14ac:dyDescent="0.25">
      <c r="D2635">
        <v>2630</v>
      </c>
      <c r="E2635">
        <v>2.0943000000000001</v>
      </c>
    </row>
    <row r="2636" spans="4:5" x14ac:dyDescent="0.25">
      <c r="D2636">
        <v>2631</v>
      </c>
      <c r="E2636">
        <v>2.0937000000000001</v>
      </c>
    </row>
    <row r="2637" spans="4:5" x14ac:dyDescent="0.25">
      <c r="D2637">
        <v>2632</v>
      </c>
      <c r="E2637">
        <v>2.0943000000000001</v>
      </c>
    </row>
    <row r="2638" spans="4:5" x14ac:dyDescent="0.25">
      <c r="D2638">
        <v>2633</v>
      </c>
      <c r="E2638">
        <v>2.0939000000000001</v>
      </c>
    </row>
    <row r="2639" spans="4:5" x14ac:dyDescent="0.25">
      <c r="D2639">
        <v>2634</v>
      </c>
      <c r="E2639">
        <v>2.0941999999999998</v>
      </c>
    </row>
    <row r="2640" spans="4:5" x14ac:dyDescent="0.25">
      <c r="D2640">
        <v>2635</v>
      </c>
      <c r="E2640">
        <v>2.0947</v>
      </c>
    </row>
    <row r="2641" spans="4:5" x14ac:dyDescent="0.25">
      <c r="D2641">
        <v>2636</v>
      </c>
      <c r="E2641">
        <v>2.0956000000000001</v>
      </c>
    </row>
    <row r="2642" spans="4:5" x14ac:dyDescent="0.25">
      <c r="D2642">
        <v>2637</v>
      </c>
      <c r="E2642">
        <v>2.0960999999999999</v>
      </c>
    </row>
    <row r="2643" spans="4:5" x14ac:dyDescent="0.25">
      <c r="D2643">
        <v>2638</v>
      </c>
      <c r="E2643">
        <v>2.0964999999999998</v>
      </c>
    </row>
    <row r="2644" spans="4:5" x14ac:dyDescent="0.25">
      <c r="D2644">
        <v>2639</v>
      </c>
      <c r="E2644">
        <v>2.0958999999999999</v>
      </c>
    </row>
    <row r="2645" spans="4:5" x14ac:dyDescent="0.25">
      <c r="D2645">
        <v>2640</v>
      </c>
      <c r="E2645">
        <v>2.0964999999999998</v>
      </c>
    </row>
    <row r="2646" spans="4:5" x14ac:dyDescent="0.25">
      <c r="D2646">
        <v>2641</v>
      </c>
      <c r="E2646">
        <v>2.0973000000000002</v>
      </c>
    </row>
    <row r="2647" spans="4:5" x14ac:dyDescent="0.25">
      <c r="D2647">
        <v>2642</v>
      </c>
      <c r="E2647">
        <v>2.0972</v>
      </c>
    </row>
    <row r="2648" spans="4:5" x14ac:dyDescent="0.25">
      <c r="D2648">
        <v>2643</v>
      </c>
      <c r="E2648">
        <v>2.0964</v>
      </c>
    </row>
    <row r="2649" spans="4:5" x14ac:dyDescent="0.25">
      <c r="D2649">
        <v>2644</v>
      </c>
      <c r="E2649">
        <v>2.0960000000000001</v>
      </c>
    </row>
    <row r="2650" spans="4:5" x14ac:dyDescent="0.25">
      <c r="D2650">
        <v>2645</v>
      </c>
      <c r="E2650">
        <v>2.0960999999999999</v>
      </c>
    </row>
    <row r="2651" spans="4:5" x14ac:dyDescent="0.25">
      <c r="D2651">
        <v>2646</v>
      </c>
      <c r="E2651">
        <v>2.0964</v>
      </c>
    </row>
    <row r="2652" spans="4:5" x14ac:dyDescent="0.25">
      <c r="D2652">
        <v>2647</v>
      </c>
      <c r="E2652">
        <v>2.0972</v>
      </c>
    </row>
    <row r="2653" spans="4:5" x14ac:dyDescent="0.25">
      <c r="D2653">
        <v>2648</v>
      </c>
      <c r="E2653">
        <v>2.0969000000000002</v>
      </c>
    </row>
    <row r="2654" spans="4:5" x14ac:dyDescent="0.25">
      <c r="D2654">
        <v>2649</v>
      </c>
      <c r="E2654">
        <v>2.0968</v>
      </c>
    </row>
    <row r="2655" spans="4:5" x14ac:dyDescent="0.25">
      <c r="D2655">
        <v>2650</v>
      </c>
      <c r="E2655">
        <v>2.0969000000000002</v>
      </c>
    </row>
    <row r="2656" spans="4:5" x14ac:dyDescent="0.25">
      <c r="D2656">
        <v>2651</v>
      </c>
      <c r="E2656">
        <v>2.0968</v>
      </c>
    </row>
    <row r="2657" spans="4:5" x14ac:dyDescent="0.25">
      <c r="D2657">
        <v>2652</v>
      </c>
      <c r="E2657">
        <v>2.0966999999999998</v>
      </c>
    </row>
    <row r="2658" spans="4:5" x14ac:dyDescent="0.25">
      <c r="D2658">
        <v>2653</v>
      </c>
      <c r="E2658">
        <v>2.0954999999999999</v>
      </c>
    </row>
    <row r="2659" spans="4:5" x14ac:dyDescent="0.25">
      <c r="D2659">
        <v>2654</v>
      </c>
      <c r="E2659">
        <v>2.0954000000000002</v>
      </c>
    </row>
    <row r="2660" spans="4:5" x14ac:dyDescent="0.25">
      <c r="D2660">
        <v>2655</v>
      </c>
      <c r="E2660">
        <v>2.0941000000000001</v>
      </c>
    </row>
    <row r="2661" spans="4:5" x14ac:dyDescent="0.25">
      <c r="D2661">
        <v>2656</v>
      </c>
      <c r="E2661">
        <v>2.0937000000000001</v>
      </c>
    </row>
    <row r="2662" spans="4:5" x14ac:dyDescent="0.25">
      <c r="D2662">
        <v>2657</v>
      </c>
      <c r="E2662">
        <v>2.0933000000000002</v>
      </c>
    </row>
    <row r="2663" spans="4:5" x14ac:dyDescent="0.25">
      <c r="D2663">
        <v>2658</v>
      </c>
      <c r="E2663">
        <v>2.0929000000000002</v>
      </c>
    </row>
    <row r="2664" spans="4:5" x14ac:dyDescent="0.25">
      <c r="D2664">
        <v>2659</v>
      </c>
      <c r="E2664">
        <v>2.093</v>
      </c>
    </row>
    <row r="2665" spans="4:5" x14ac:dyDescent="0.25">
      <c r="D2665">
        <v>2660</v>
      </c>
      <c r="E2665">
        <v>2.0933999999999999</v>
      </c>
    </row>
    <row r="2666" spans="4:5" x14ac:dyDescent="0.25">
      <c r="D2666">
        <v>2661</v>
      </c>
      <c r="E2666">
        <v>2.0935999999999999</v>
      </c>
    </row>
    <row r="2667" spans="4:5" x14ac:dyDescent="0.25">
      <c r="D2667">
        <v>2662</v>
      </c>
      <c r="E2667">
        <v>2.0937999999999999</v>
      </c>
    </row>
    <row r="2668" spans="4:5" x14ac:dyDescent="0.25">
      <c r="D2668">
        <v>2663</v>
      </c>
      <c r="E2668">
        <v>2.0943000000000001</v>
      </c>
    </row>
    <row r="2669" spans="4:5" x14ac:dyDescent="0.25">
      <c r="D2669">
        <v>2664</v>
      </c>
      <c r="E2669">
        <v>2.0941000000000001</v>
      </c>
    </row>
    <row r="2670" spans="4:5" x14ac:dyDescent="0.25">
      <c r="D2670">
        <v>2665</v>
      </c>
      <c r="E2670">
        <v>2.0931999999999999</v>
      </c>
    </row>
    <row r="2671" spans="4:5" x14ac:dyDescent="0.25">
      <c r="D2671">
        <v>2666</v>
      </c>
      <c r="E2671">
        <v>2.0924999999999998</v>
      </c>
    </row>
    <row r="2672" spans="4:5" x14ac:dyDescent="0.25">
      <c r="D2672">
        <v>2667</v>
      </c>
      <c r="E2672">
        <v>2.0924</v>
      </c>
    </row>
    <row r="2673" spans="4:5" x14ac:dyDescent="0.25">
      <c r="D2673">
        <v>2668</v>
      </c>
      <c r="E2673">
        <v>2.0922999999999998</v>
      </c>
    </row>
    <row r="2674" spans="4:5" x14ac:dyDescent="0.25">
      <c r="D2674">
        <v>2669</v>
      </c>
      <c r="E2674">
        <v>2.0922000000000001</v>
      </c>
    </row>
    <row r="2675" spans="4:5" x14ac:dyDescent="0.25">
      <c r="D2675">
        <v>2670</v>
      </c>
      <c r="E2675">
        <v>2.0911</v>
      </c>
    </row>
    <row r="2676" spans="4:5" x14ac:dyDescent="0.25">
      <c r="D2676">
        <v>2671</v>
      </c>
      <c r="E2676">
        <v>2.0908000000000002</v>
      </c>
    </row>
    <row r="2677" spans="4:5" x14ac:dyDescent="0.25">
      <c r="D2677">
        <v>2672</v>
      </c>
      <c r="E2677">
        <v>2.0912999999999999</v>
      </c>
    </row>
    <row r="2678" spans="4:5" x14ac:dyDescent="0.25">
      <c r="D2678">
        <v>2673</v>
      </c>
      <c r="E2678">
        <v>2.0912999999999999</v>
      </c>
    </row>
    <row r="2679" spans="4:5" x14ac:dyDescent="0.25">
      <c r="D2679">
        <v>2674</v>
      </c>
      <c r="E2679">
        <v>2.0914000000000001</v>
      </c>
    </row>
    <row r="2680" spans="4:5" x14ac:dyDescent="0.25">
      <c r="D2680">
        <v>2675</v>
      </c>
      <c r="E2680">
        <v>2.0914000000000001</v>
      </c>
    </row>
    <row r="2681" spans="4:5" x14ac:dyDescent="0.25">
      <c r="D2681">
        <v>2676</v>
      </c>
      <c r="E2681">
        <v>2.0914000000000001</v>
      </c>
    </row>
    <row r="2682" spans="4:5" x14ac:dyDescent="0.25">
      <c r="D2682">
        <v>2677</v>
      </c>
      <c r="E2682">
        <v>2.0914000000000001</v>
      </c>
    </row>
    <row r="2683" spans="4:5" x14ac:dyDescent="0.25">
      <c r="D2683">
        <v>2678</v>
      </c>
      <c r="E2683">
        <v>2.0914000000000001</v>
      </c>
    </row>
    <row r="2684" spans="4:5" x14ac:dyDescent="0.25">
      <c r="D2684">
        <v>2679</v>
      </c>
      <c r="E2684">
        <v>2.0914000000000001</v>
      </c>
    </row>
    <row r="2685" spans="4:5" x14ac:dyDescent="0.25">
      <c r="D2685">
        <v>2680</v>
      </c>
      <c r="E2685">
        <v>2.0914000000000001</v>
      </c>
    </row>
    <row r="2686" spans="4:5" x14ac:dyDescent="0.25">
      <c r="D2686">
        <v>2681</v>
      </c>
      <c r="E2686">
        <v>2.0912999999999999</v>
      </c>
    </row>
    <row r="2687" spans="4:5" x14ac:dyDescent="0.25">
      <c r="D2687">
        <v>2682</v>
      </c>
      <c r="E2687">
        <v>2.0912999999999999</v>
      </c>
    </row>
    <row r="2688" spans="4:5" x14ac:dyDescent="0.25">
      <c r="D2688">
        <v>2683</v>
      </c>
      <c r="E2688">
        <v>2.0912999999999999</v>
      </c>
    </row>
    <row r="2689" spans="4:5" x14ac:dyDescent="0.25">
      <c r="D2689">
        <v>2684</v>
      </c>
      <c r="E2689">
        <v>2.0912999999999999</v>
      </c>
    </row>
    <row r="2690" spans="4:5" x14ac:dyDescent="0.25">
      <c r="D2690">
        <v>2685</v>
      </c>
      <c r="E2690">
        <v>2.0912999999999999</v>
      </c>
    </row>
    <row r="2691" spans="4:5" x14ac:dyDescent="0.25">
      <c r="D2691">
        <v>2686</v>
      </c>
      <c r="E2691">
        <v>2.0912000000000002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2"/>
  <sheetViews>
    <sheetView topLeftCell="A19" workbookViewId="0">
      <selection activeCell="D1" activeCellId="1" sqref="A1:A1048576 D1:D1048576"/>
    </sheetView>
  </sheetViews>
  <sheetFormatPr defaultRowHeight="15" x14ac:dyDescent="0.25"/>
  <sheetData>
    <row r="1" spans="1:5" x14ac:dyDescent="0.25">
      <c r="A1" t="s">
        <v>3</v>
      </c>
      <c r="B1" t="s">
        <v>2</v>
      </c>
      <c r="D1" t="s">
        <v>1</v>
      </c>
      <c r="E1" t="s">
        <v>7</v>
      </c>
    </row>
    <row r="3" spans="1:5" x14ac:dyDescent="0.25">
      <c r="A3">
        <v>0</v>
      </c>
      <c r="B3">
        <v>5856000</v>
      </c>
      <c r="D3">
        <v>2.0699999999999998</v>
      </c>
      <c r="E3">
        <v>1.53</v>
      </c>
    </row>
    <row r="4" spans="1:5" x14ac:dyDescent="0.25">
      <c r="A4">
        <v>1</v>
      </c>
      <c r="B4">
        <v>5867000</v>
      </c>
      <c r="D4">
        <v>2.06</v>
      </c>
      <c r="E4">
        <v>1.54</v>
      </c>
    </row>
    <row r="5" spans="1:5" x14ac:dyDescent="0.25">
      <c r="A5">
        <v>2</v>
      </c>
      <c r="B5">
        <v>5868000</v>
      </c>
      <c r="D5">
        <v>2.0499999999999998</v>
      </c>
      <c r="E5">
        <v>1.55</v>
      </c>
    </row>
    <row r="6" spans="1:5" x14ac:dyDescent="0.25">
      <c r="A6">
        <v>3</v>
      </c>
      <c r="B6">
        <v>5872000</v>
      </c>
      <c r="D6">
        <v>2.04</v>
      </c>
      <c r="E6">
        <v>1.56</v>
      </c>
    </row>
    <row r="7" spans="1:5" x14ac:dyDescent="0.25">
      <c r="A7">
        <v>4</v>
      </c>
      <c r="B7">
        <v>5878000</v>
      </c>
      <c r="D7">
        <v>2.02</v>
      </c>
      <c r="E7">
        <v>1.58</v>
      </c>
    </row>
    <row r="8" spans="1:5" x14ac:dyDescent="0.25">
      <c r="A8">
        <v>5</v>
      </c>
      <c r="B8">
        <v>5871000</v>
      </c>
      <c r="D8">
        <v>2.0099999999999998</v>
      </c>
      <c r="E8">
        <v>1.59</v>
      </c>
    </row>
    <row r="9" spans="1:5" x14ac:dyDescent="0.25">
      <c r="A9">
        <v>6</v>
      </c>
      <c r="B9">
        <v>5864000</v>
      </c>
      <c r="D9">
        <v>2.0198999999999998</v>
      </c>
      <c r="E9">
        <v>1.5801000000000001</v>
      </c>
    </row>
    <row r="10" spans="1:5" x14ac:dyDescent="0.25">
      <c r="A10">
        <v>7</v>
      </c>
      <c r="B10">
        <v>5875000</v>
      </c>
      <c r="D10">
        <v>2.0196000000000001</v>
      </c>
      <c r="E10">
        <v>1.5804</v>
      </c>
    </row>
    <row r="11" spans="1:5" x14ac:dyDescent="0.25">
      <c r="A11">
        <v>8</v>
      </c>
      <c r="B11">
        <v>5880000</v>
      </c>
      <c r="D11">
        <v>2.0019999999999998</v>
      </c>
      <c r="E11">
        <v>1.5980000000000001</v>
      </c>
    </row>
    <row r="12" spans="1:5" x14ac:dyDescent="0.25">
      <c r="A12">
        <v>9</v>
      </c>
      <c r="B12">
        <v>5878000</v>
      </c>
      <c r="D12">
        <v>2.0209999999999999</v>
      </c>
      <c r="E12">
        <v>1.579</v>
      </c>
    </row>
    <row r="13" spans="1:5" x14ac:dyDescent="0.25">
      <c r="A13">
        <v>10</v>
      </c>
      <c r="B13">
        <v>5864000</v>
      </c>
      <c r="D13">
        <v>2.0049999999999999</v>
      </c>
      <c r="E13">
        <v>1.595</v>
      </c>
    </row>
    <row r="14" spans="1:5" x14ac:dyDescent="0.25">
      <c r="A14">
        <v>11</v>
      </c>
      <c r="B14">
        <v>5874000</v>
      </c>
      <c r="D14">
        <v>2.0270000000000001</v>
      </c>
      <c r="E14">
        <v>1.573</v>
      </c>
    </row>
    <row r="15" spans="1:5" x14ac:dyDescent="0.25">
      <c r="A15">
        <v>12</v>
      </c>
      <c r="B15">
        <v>5863000</v>
      </c>
      <c r="D15">
        <v>2.0455999999999999</v>
      </c>
      <c r="E15">
        <v>1.5544</v>
      </c>
    </row>
    <row r="16" spans="1:5" x14ac:dyDescent="0.25">
      <c r="A16">
        <v>13</v>
      </c>
      <c r="B16">
        <v>5889000</v>
      </c>
      <c r="D16">
        <v>2.0055999999999998</v>
      </c>
      <c r="E16">
        <v>1.5944</v>
      </c>
    </row>
    <row r="17" spans="1:5" x14ac:dyDescent="0.25">
      <c r="A17">
        <v>14</v>
      </c>
      <c r="B17">
        <v>5882000</v>
      </c>
      <c r="D17">
        <v>2.0097999999999998</v>
      </c>
      <c r="E17">
        <v>1.5902000000000001</v>
      </c>
    </row>
    <row r="18" spans="1:5" x14ac:dyDescent="0.25">
      <c r="A18">
        <v>15</v>
      </c>
      <c r="B18">
        <v>5875000</v>
      </c>
      <c r="D18">
        <v>2.0108999999999999</v>
      </c>
      <c r="E18">
        <v>1.5891</v>
      </c>
    </row>
    <row r="19" spans="1:5" x14ac:dyDescent="0.25">
      <c r="A19">
        <v>16</v>
      </c>
      <c r="B19">
        <v>5865000</v>
      </c>
      <c r="D19">
        <v>2.0078</v>
      </c>
      <c r="E19">
        <v>1.5922000000000001</v>
      </c>
    </row>
    <row r="20" spans="1:5" x14ac:dyDescent="0.25">
      <c r="A20">
        <v>17</v>
      </c>
      <c r="B20">
        <v>5894000</v>
      </c>
      <c r="D20">
        <v>2.0133000000000001</v>
      </c>
      <c r="E20">
        <v>1.5867</v>
      </c>
    </row>
    <row r="21" spans="1:5" x14ac:dyDescent="0.25">
      <c r="A21">
        <v>18</v>
      </c>
      <c r="B21">
        <v>5901000</v>
      </c>
      <c r="D21">
        <v>2.0087000000000002</v>
      </c>
      <c r="E21">
        <v>1.5912999999999999</v>
      </c>
    </row>
    <row r="22" spans="1:5" x14ac:dyDescent="0.25">
      <c r="A22">
        <v>19</v>
      </c>
      <c r="B22">
        <v>5884000</v>
      </c>
      <c r="D22">
        <v>1.9990000000000001</v>
      </c>
      <c r="E22">
        <v>1.601</v>
      </c>
    </row>
    <row r="23" spans="1:5" x14ac:dyDescent="0.25">
      <c r="A23">
        <v>20</v>
      </c>
      <c r="B23">
        <v>5885000</v>
      </c>
      <c r="D23">
        <v>2.0011000000000001</v>
      </c>
      <c r="E23">
        <v>1.5989</v>
      </c>
    </row>
    <row r="24" spans="1:5" x14ac:dyDescent="0.25">
      <c r="A24">
        <v>21</v>
      </c>
      <c r="B24">
        <v>5888000</v>
      </c>
      <c r="D24">
        <v>2.0034000000000001</v>
      </c>
      <c r="E24">
        <v>1.5966</v>
      </c>
    </row>
    <row r="25" spans="1:5" x14ac:dyDescent="0.25">
      <c r="A25">
        <v>22</v>
      </c>
      <c r="B25">
        <v>5882000</v>
      </c>
      <c r="D25">
        <v>2.0045999999999999</v>
      </c>
      <c r="E25">
        <v>1.5953999999999999</v>
      </c>
    </row>
    <row r="26" spans="1:5" x14ac:dyDescent="0.25">
      <c r="A26">
        <v>23</v>
      </c>
      <c r="B26">
        <v>5880000</v>
      </c>
      <c r="D26">
        <v>2.0066999999999999</v>
      </c>
      <c r="E26">
        <v>1.5932999999999999</v>
      </c>
    </row>
    <row r="27" spans="1:5" x14ac:dyDescent="0.25">
      <c r="A27">
        <v>24</v>
      </c>
      <c r="B27">
        <v>5897000</v>
      </c>
      <c r="D27">
        <v>2.0108000000000001</v>
      </c>
      <c r="E27">
        <v>1.5891999999999999</v>
      </c>
    </row>
    <row r="28" spans="1:5" x14ac:dyDescent="0.25">
      <c r="A28">
        <v>25</v>
      </c>
      <c r="B28">
        <v>5900000</v>
      </c>
      <c r="D28">
        <v>2.0331999999999999</v>
      </c>
      <c r="E28">
        <v>1.5668</v>
      </c>
    </row>
    <row r="29" spans="1:5" x14ac:dyDescent="0.25">
      <c r="A29">
        <v>26</v>
      </c>
      <c r="B29">
        <v>5893000</v>
      </c>
      <c r="D29">
        <v>2.0265</v>
      </c>
      <c r="E29">
        <v>1.5734999999999999</v>
      </c>
    </row>
    <row r="30" spans="1:5" x14ac:dyDescent="0.25">
      <c r="A30">
        <v>27</v>
      </c>
      <c r="B30">
        <v>5901000</v>
      </c>
      <c r="D30">
        <v>2.0232000000000001</v>
      </c>
      <c r="E30">
        <v>1.5768</v>
      </c>
    </row>
    <row r="31" spans="1:5" x14ac:dyDescent="0.25">
      <c r="A31">
        <v>28</v>
      </c>
      <c r="B31">
        <v>5883000</v>
      </c>
      <c r="D31">
        <v>2.0213000000000001</v>
      </c>
      <c r="E31">
        <v>1.5787</v>
      </c>
    </row>
    <row r="32" spans="1:5" x14ac:dyDescent="0.25">
      <c r="A32">
        <v>29</v>
      </c>
      <c r="B32">
        <v>5885000</v>
      </c>
      <c r="D32">
        <v>2.0213000000000001</v>
      </c>
      <c r="E32">
        <v>1.5787</v>
      </c>
    </row>
    <row r="33" spans="1:5" x14ac:dyDescent="0.25">
      <c r="A33">
        <v>30</v>
      </c>
      <c r="B33">
        <v>5884000</v>
      </c>
      <c r="D33">
        <v>2.0207999999999999</v>
      </c>
      <c r="E33">
        <v>1.5791999999999999</v>
      </c>
    </row>
    <row r="34" spans="1:5" x14ac:dyDescent="0.25">
      <c r="A34">
        <v>31</v>
      </c>
      <c r="B34">
        <v>5887000</v>
      </c>
      <c r="D34">
        <v>2.0217999999999998</v>
      </c>
      <c r="E34">
        <v>1.5782</v>
      </c>
    </row>
    <row r="35" spans="1:5" x14ac:dyDescent="0.25">
      <c r="A35">
        <v>32</v>
      </c>
      <c r="B35">
        <v>5885000</v>
      </c>
      <c r="D35">
        <v>2.0215000000000001</v>
      </c>
      <c r="E35">
        <v>1.5785</v>
      </c>
    </row>
    <row r="36" spans="1:5" x14ac:dyDescent="0.25">
      <c r="A36">
        <v>33</v>
      </c>
      <c r="B36">
        <v>5909000</v>
      </c>
      <c r="D36">
        <v>2.0203000000000002</v>
      </c>
      <c r="E36">
        <v>1.5797000000000001</v>
      </c>
    </row>
    <row r="37" spans="1:5" x14ac:dyDescent="0.25">
      <c r="A37">
        <v>34</v>
      </c>
      <c r="B37">
        <v>5906000</v>
      </c>
      <c r="D37">
        <v>2.0202</v>
      </c>
      <c r="E37">
        <v>1.5798000000000001</v>
      </c>
    </row>
    <row r="38" spans="1:5" x14ac:dyDescent="0.25">
      <c r="A38">
        <v>35</v>
      </c>
      <c r="B38">
        <v>5890000</v>
      </c>
      <c r="D38">
        <v>2.0209000000000001</v>
      </c>
      <c r="E38">
        <v>1.5790999999999999</v>
      </c>
    </row>
    <row r="39" spans="1:5" x14ac:dyDescent="0.25">
      <c r="A39">
        <v>36</v>
      </c>
      <c r="B39">
        <v>5890000</v>
      </c>
      <c r="D39">
        <v>2.0206</v>
      </c>
      <c r="E39">
        <v>1.5793999999999999</v>
      </c>
    </row>
    <row r="40" spans="1:5" x14ac:dyDescent="0.25">
      <c r="A40">
        <v>37</v>
      </c>
      <c r="B40">
        <v>5900000</v>
      </c>
      <c r="D40">
        <v>2.0198</v>
      </c>
      <c r="E40">
        <v>1.5802</v>
      </c>
    </row>
    <row r="41" spans="1:5" x14ac:dyDescent="0.25">
      <c r="A41">
        <v>38</v>
      </c>
      <c r="B41">
        <v>5900000</v>
      </c>
      <c r="D41">
        <v>2.0207000000000002</v>
      </c>
      <c r="E41">
        <v>1.5792999999999999</v>
      </c>
    </row>
    <row r="42" spans="1:5" x14ac:dyDescent="0.25">
      <c r="A42">
        <v>39</v>
      </c>
      <c r="B42">
        <v>5892000</v>
      </c>
      <c r="D42">
        <v>2.0217999999999998</v>
      </c>
      <c r="E42">
        <v>1.5782</v>
      </c>
    </row>
    <row r="43" spans="1:5" x14ac:dyDescent="0.25">
      <c r="A43">
        <v>40</v>
      </c>
      <c r="B43">
        <v>5903000</v>
      </c>
      <c r="D43">
        <v>2.0198999999999998</v>
      </c>
      <c r="E43">
        <v>1.5801000000000001</v>
      </c>
    </row>
    <row r="44" spans="1:5" x14ac:dyDescent="0.25">
      <c r="A44">
        <v>41</v>
      </c>
      <c r="B44">
        <v>5909000</v>
      </c>
      <c r="D44">
        <v>2.0181</v>
      </c>
      <c r="E44">
        <v>1.5819000000000001</v>
      </c>
    </row>
    <row r="45" spans="1:5" x14ac:dyDescent="0.25">
      <c r="A45">
        <v>42</v>
      </c>
      <c r="B45">
        <v>5899000</v>
      </c>
      <c r="D45">
        <v>2.0183</v>
      </c>
      <c r="E45">
        <v>1.5817000000000001</v>
      </c>
    </row>
    <row r="46" spans="1:5" x14ac:dyDescent="0.25">
      <c r="A46">
        <v>43</v>
      </c>
      <c r="B46">
        <v>5916000</v>
      </c>
      <c r="D46">
        <v>2.0184000000000002</v>
      </c>
      <c r="E46">
        <v>1.5815999999999999</v>
      </c>
    </row>
    <row r="47" spans="1:5" x14ac:dyDescent="0.25">
      <c r="A47">
        <v>44</v>
      </c>
      <c r="B47">
        <v>5909000</v>
      </c>
      <c r="D47">
        <v>2.0186000000000002</v>
      </c>
      <c r="E47">
        <v>1.5813999999999999</v>
      </c>
    </row>
    <row r="48" spans="1:5" x14ac:dyDescent="0.25">
      <c r="A48">
        <v>45</v>
      </c>
      <c r="B48">
        <v>5907000</v>
      </c>
      <c r="D48">
        <v>2.0175000000000001</v>
      </c>
      <c r="E48">
        <v>1.5825</v>
      </c>
    </row>
    <row r="49" spans="1:5" x14ac:dyDescent="0.25">
      <c r="A49">
        <v>46</v>
      </c>
      <c r="B49">
        <v>5908000</v>
      </c>
      <c r="D49">
        <v>2.0154000000000001</v>
      </c>
      <c r="E49">
        <v>1.5846</v>
      </c>
    </row>
    <row r="50" spans="1:5" x14ac:dyDescent="0.25">
      <c r="A50">
        <v>47</v>
      </c>
      <c r="B50">
        <v>5915000</v>
      </c>
      <c r="D50">
        <v>2.0135999999999998</v>
      </c>
      <c r="E50">
        <v>1.5864</v>
      </c>
    </row>
    <row r="51" spans="1:5" x14ac:dyDescent="0.25">
      <c r="A51">
        <v>48</v>
      </c>
      <c r="B51">
        <v>5896000</v>
      </c>
      <c r="D51">
        <v>2.0116000000000001</v>
      </c>
      <c r="E51">
        <v>1.5884</v>
      </c>
    </row>
    <row r="52" spans="1:5" x14ac:dyDescent="0.25">
      <c r="A52">
        <v>49</v>
      </c>
      <c r="B52">
        <v>5913000</v>
      </c>
      <c r="D52">
        <v>2.0105</v>
      </c>
      <c r="E52">
        <v>1.5894999999999999</v>
      </c>
    </row>
    <row r="53" spans="1:5" x14ac:dyDescent="0.25">
      <c r="A53">
        <v>50</v>
      </c>
      <c r="B53">
        <v>5904000</v>
      </c>
      <c r="D53">
        <v>2.0099999999999998</v>
      </c>
      <c r="E53">
        <v>1.59</v>
      </c>
    </row>
    <row r="54" spans="1:5" x14ac:dyDescent="0.25">
      <c r="A54">
        <v>51</v>
      </c>
      <c r="B54">
        <v>5904000</v>
      </c>
      <c r="D54">
        <v>2.0091000000000001</v>
      </c>
      <c r="E54">
        <v>1.5909</v>
      </c>
    </row>
    <row r="55" spans="1:5" x14ac:dyDescent="0.25">
      <c r="A55">
        <v>52</v>
      </c>
      <c r="B55">
        <v>5902000</v>
      </c>
      <c r="D55">
        <v>2.0089999999999999</v>
      </c>
      <c r="E55">
        <v>1.591</v>
      </c>
    </row>
    <row r="56" spans="1:5" x14ac:dyDescent="0.25">
      <c r="A56">
        <v>53</v>
      </c>
      <c r="B56">
        <v>5901000</v>
      </c>
      <c r="D56">
        <v>2.0063</v>
      </c>
      <c r="E56">
        <v>1.5936999999999999</v>
      </c>
    </row>
    <row r="57" spans="1:5" x14ac:dyDescent="0.25">
      <c r="A57">
        <v>54</v>
      </c>
      <c r="B57">
        <v>5913000</v>
      </c>
      <c r="D57">
        <v>2.0045999999999999</v>
      </c>
      <c r="E57">
        <v>1.5953999999999999</v>
      </c>
    </row>
    <row r="58" spans="1:5" x14ac:dyDescent="0.25">
      <c r="A58">
        <v>55</v>
      </c>
      <c r="B58">
        <v>5905000</v>
      </c>
      <c r="D58">
        <v>2.0043000000000002</v>
      </c>
      <c r="E58">
        <v>1.5956999999999999</v>
      </c>
    </row>
    <row r="59" spans="1:5" x14ac:dyDescent="0.25">
      <c r="A59">
        <v>56</v>
      </c>
      <c r="B59">
        <v>5900000</v>
      </c>
      <c r="D59">
        <v>2.0044</v>
      </c>
      <c r="E59">
        <v>1.5955999999999999</v>
      </c>
    </row>
    <row r="60" spans="1:5" x14ac:dyDescent="0.25">
      <c r="A60">
        <v>57</v>
      </c>
      <c r="B60">
        <v>5912000</v>
      </c>
      <c r="D60">
        <v>2.0042</v>
      </c>
      <c r="E60">
        <v>1.5958000000000001</v>
      </c>
    </row>
    <row r="61" spans="1:5" x14ac:dyDescent="0.25">
      <c r="A61">
        <v>58</v>
      </c>
      <c r="B61">
        <v>5901000</v>
      </c>
      <c r="D61">
        <v>2.0028999999999999</v>
      </c>
      <c r="E61">
        <v>1.5971</v>
      </c>
    </row>
    <row r="62" spans="1:5" x14ac:dyDescent="0.25">
      <c r="A62">
        <v>59</v>
      </c>
      <c r="B62">
        <v>5901000</v>
      </c>
      <c r="D62">
        <v>2.0007999999999999</v>
      </c>
      <c r="E62">
        <v>1.5992</v>
      </c>
    </row>
    <row r="63" spans="1:5" x14ac:dyDescent="0.25">
      <c r="A63">
        <v>60</v>
      </c>
      <c r="B63">
        <v>5910000</v>
      </c>
      <c r="D63">
        <v>1.9994000000000001</v>
      </c>
      <c r="E63">
        <v>1.6006</v>
      </c>
    </row>
    <row r="64" spans="1:5" x14ac:dyDescent="0.25">
      <c r="A64">
        <v>61</v>
      </c>
      <c r="B64">
        <v>5922000</v>
      </c>
      <c r="D64">
        <v>1.9993000000000001</v>
      </c>
      <c r="E64">
        <v>1.6007</v>
      </c>
    </row>
    <row r="65" spans="1:5" x14ac:dyDescent="0.25">
      <c r="A65">
        <v>62</v>
      </c>
      <c r="B65">
        <v>5915000</v>
      </c>
      <c r="D65">
        <v>1.9967999999999999</v>
      </c>
      <c r="E65">
        <v>1.6032</v>
      </c>
    </row>
    <row r="66" spans="1:5" x14ac:dyDescent="0.25">
      <c r="A66">
        <v>63</v>
      </c>
      <c r="B66">
        <v>5910000</v>
      </c>
      <c r="D66">
        <v>1.9944999999999999</v>
      </c>
      <c r="E66">
        <v>1.6054999999999999</v>
      </c>
    </row>
    <row r="67" spans="1:5" x14ac:dyDescent="0.25">
      <c r="A67">
        <v>64</v>
      </c>
      <c r="B67">
        <v>5920000</v>
      </c>
      <c r="D67">
        <v>1.9931000000000001</v>
      </c>
      <c r="E67">
        <v>1.6069</v>
      </c>
    </row>
    <row r="68" spans="1:5" x14ac:dyDescent="0.25">
      <c r="A68">
        <v>65</v>
      </c>
      <c r="B68">
        <v>5917000</v>
      </c>
      <c r="D68">
        <v>1.9917</v>
      </c>
      <c r="E68">
        <v>1.6083000000000001</v>
      </c>
    </row>
    <row r="69" spans="1:5" x14ac:dyDescent="0.25">
      <c r="A69">
        <v>66</v>
      </c>
      <c r="B69">
        <v>5907000</v>
      </c>
      <c r="D69">
        <v>1.9894000000000001</v>
      </c>
      <c r="E69">
        <v>1.6106</v>
      </c>
    </row>
    <row r="70" spans="1:5" x14ac:dyDescent="0.25">
      <c r="A70">
        <v>67</v>
      </c>
      <c r="B70">
        <v>5917000</v>
      </c>
      <c r="D70">
        <v>1.9883</v>
      </c>
      <c r="E70">
        <v>1.6116999999999999</v>
      </c>
    </row>
    <row r="71" spans="1:5" x14ac:dyDescent="0.25">
      <c r="A71">
        <v>68</v>
      </c>
      <c r="B71">
        <v>5920000</v>
      </c>
      <c r="D71">
        <v>1.9874000000000001</v>
      </c>
      <c r="E71">
        <v>1.6126</v>
      </c>
    </row>
    <row r="72" spans="1:5" x14ac:dyDescent="0.25">
      <c r="A72">
        <v>69</v>
      </c>
      <c r="B72">
        <v>5928000</v>
      </c>
      <c r="D72">
        <v>1.986</v>
      </c>
      <c r="E72">
        <v>1.6140000000000001</v>
      </c>
    </row>
    <row r="73" spans="1:5" x14ac:dyDescent="0.25">
      <c r="A73">
        <v>70</v>
      </c>
      <c r="B73">
        <v>5918000</v>
      </c>
      <c r="D73">
        <v>1.9855</v>
      </c>
      <c r="E73">
        <v>1.6145</v>
      </c>
    </row>
    <row r="74" spans="1:5" x14ac:dyDescent="0.25">
      <c r="A74">
        <v>71</v>
      </c>
      <c r="B74">
        <v>5914000</v>
      </c>
      <c r="D74">
        <v>1.9854000000000001</v>
      </c>
      <c r="E74">
        <v>1.6146</v>
      </c>
    </row>
    <row r="75" spans="1:5" x14ac:dyDescent="0.25">
      <c r="A75">
        <v>72</v>
      </c>
      <c r="B75">
        <v>5919000</v>
      </c>
      <c r="D75">
        <v>1.9830000000000001</v>
      </c>
      <c r="E75">
        <v>1.617</v>
      </c>
    </row>
    <row r="76" spans="1:5" x14ac:dyDescent="0.25">
      <c r="A76">
        <v>73</v>
      </c>
      <c r="B76">
        <v>5930000</v>
      </c>
      <c r="D76">
        <v>1.9806999999999999</v>
      </c>
      <c r="E76">
        <v>1.6193</v>
      </c>
    </row>
    <row r="77" spans="1:5" x14ac:dyDescent="0.25">
      <c r="A77">
        <v>74</v>
      </c>
      <c r="B77">
        <v>5910000</v>
      </c>
      <c r="D77">
        <v>1.9802999999999999</v>
      </c>
      <c r="E77">
        <v>1.6196999999999999</v>
      </c>
    </row>
    <row r="78" spans="1:5" x14ac:dyDescent="0.25">
      <c r="A78">
        <v>75</v>
      </c>
      <c r="B78">
        <v>5924000</v>
      </c>
      <c r="D78">
        <v>1.9781</v>
      </c>
      <c r="E78">
        <v>1.6218999999999999</v>
      </c>
    </row>
    <row r="79" spans="1:5" x14ac:dyDescent="0.25">
      <c r="A79">
        <v>76</v>
      </c>
      <c r="B79">
        <v>5922000</v>
      </c>
      <c r="D79">
        <v>1.9749000000000001</v>
      </c>
      <c r="E79">
        <v>1.6251</v>
      </c>
    </row>
    <row r="80" spans="1:5" x14ac:dyDescent="0.25">
      <c r="A80">
        <v>77</v>
      </c>
      <c r="B80">
        <v>5933000</v>
      </c>
      <c r="D80">
        <v>1.9731000000000001</v>
      </c>
      <c r="E80">
        <v>1.6269</v>
      </c>
    </row>
    <row r="81" spans="1:5" x14ac:dyDescent="0.25">
      <c r="A81">
        <v>78</v>
      </c>
      <c r="B81">
        <v>5923000</v>
      </c>
      <c r="D81">
        <v>1.9725999999999999</v>
      </c>
      <c r="E81">
        <v>1.6274</v>
      </c>
    </row>
    <row r="82" spans="1:5" x14ac:dyDescent="0.25">
      <c r="A82">
        <v>79</v>
      </c>
      <c r="D82">
        <v>1.9714</v>
      </c>
      <c r="E82">
        <v>1.6286</v>
      </c>
    </row>
    <row r="83" spans="1:5" x14ac:dyDescent="0.25">
      <c r="A83">
        <v>80</v>
      </c>
      <c r="D83">
        <v>1.9701</v>
      </c>
      <c r="E83">
        <v>1.6298999999999999</v>
      </c>
    </row>
    <row r="84" spans="1:5" x14ac:dyDescent="0.25">
      <c r="A84">
        <v>81</v>
      </c>
      <c r="D84">
        <v>1.9686999999999999</v>
      </c>
      <c r="E84">
        <v>1.6313</v>
      </c>
    </row>
    <row r="85" spans="1:5" x14ac:dyDescent="0.25">
      <c r="A85">
        <v>82</v>
      </c>
      <c r="D85">
        <v>1.9690000000000001</v>
      </c>
      <c r="E85">
        <v>1.631</v>
      </c>
    </row>
    <row r="86" spans="1:5" x14ac:dyDescent="0.25">
      <c r="A86">
        <v>83</v>
      </c>
      <c r="B86">
        <v>6608000</v>
      </c>
      <c r="D86">
        <v>1.9696</v>
      </c>
      <c r="E86">
        <v>1.6304000000000001</v>
      </c>
    </row>
    <row r="87" spans="1:5" x14ac:dyDescent="0.25">
      <c r="A87">
        <v>84</v>
      </c>
      <c r="B87">
        <v>7213000</v>
      </c>
      <c r="D87">
        <v>1.9706999999999999</v>
      </c>
      <c r="E87">
        <v>1.6293</v>
      </c>
    </row>
    <row r="88" spans="1:5" x14ac:dyDescent="0.25">
      <c r="A88">
        <v>85</v>
      </c>
      <c r="B88">
        <v>8093000</v>
      </c>
      <c r="D88">
        <v>1.9696</v>
      </c>
      <c r="E88">
        <v>1.6304000000000001</v>
      </c>
    </row>
    <row r="89" spans="1:5" x14ac:dyDescent="0.25">
      <c r="A89">
        <v>86</v>
      </c>
      <c r="B89">
        <v>9031000</v>
      </c>
      <c r="D89">
        <v>1.9694</v>
      </c>
      <c r="E89">
        <v>1.6306</v>
      </c>
    </row>
    <row r="90" spans="1:5" x14ac:dyDescent="0.25">
      <c r="A90">
        <v>87</v>
      </c>
      <c r="B90">
        <v>9886000</v>
      </c>
      <c r="D90">
        <v>1.9688000000000001</v>
      </c>
      <c r="E90">
        <v>1.6312</v>
      </c>
    </row>
    <row r="91" spans="1:5" x14ac:dyDescent="0.25">
      <c r="A91">
        <v>88</v>
      </c>
      <c r="B91">
        <v>10680000</v>
      </c>
      <c r="D91">
        <v>1.9690000000000001</v>
      </c>
      <c r="E91">
        <v>1.631</v>
      </c>
    </row>
    <row r="92" spans="1:5" x14ac:dyDescent="0.25">
      <c r="A92">
        <v>89</v>
      </c>
      <c r="B92">
        <v>11440000</v>
      </c>
      <c r="D92">
        <v>1.9689000000000001</v>
      </c>
      <c r="E92">
        <v>1.6311</v>
      </c>
    </row>
    <row r="93" spans="1:5" x14ac:dyDescent="0.25">
      <c r="A93">
        <v>90</v>
      </c>
      <c r="B93">
        <v>12050000</v>
      </c>
      <c r="D93">
        <v>1.9692000000000001</v>
      </c>
      <c r="E93">
        <v>1.6308</v>
      </c>
    </row>
    <row r="94" spans="1:5" x14ac:dyDescent="0.25">
      <c r="A94">
        <v>91</v>
      </c>
      <c r="B94">
        <v>12500000</v>
      </c>
      <c r="D94">
        <v>1.9756</v>
      </c>
      <c r="E94">
        <v>1.6244000000000001</v>
      </c>
    </row>
    <row r="95" spans="1:5" x14ac:dyDescent="0.25">
      <c r="A95">
        <v>92</v>
      </c>
      <c r="B95">
        <v>12720000</v>
      </c>
      <c r="D95">
        <v>1.9657</v>
      </c>
      <c r="E95">
        <v>1.6343000000000001</v>
      </c>
    </row>
    <row r="96" spans="1:5" x14ac:dyDescent="0.25">
      <c r="A96">
        <v>93</v>
      </c>
      <c r="B96">
        <v>12830000</v>
      </c>
      <c r="D96">
        <v>1.9567000000000001</v>
      </c>
      <c r="E96">
        <v>1.6433</v>
      </c>
    </row>
    <row r="97" spans="1:5" x14ac:dyDescent="0.25">
      <c r="A97">
        <v>94</v>
      </c>
      <c r="B97">
        <v>12830000</v>
      </c>
      <c r="D97">
        <v>1.9542999999999999</v>
      </c>
      <c r="E97">
        <v>1.6456999999999999</v>
      </c>
    </row>
    <row r="98" spans="1:5" x14ac:dyDescent="0.25">
      <c r="A98">
        <v>95</v>
      </c>
      <c r="B98">
        <v>12740000</v>
      </c>
      <c r="D98">
        <v>1.9544999999999999</v>
      </c>
      <c r="E98">
        <v>1.6455</v>
      </c>
    </row>
    <row r="99" spans="1:5" x14ac:dyDescent="0.25">
      <c r="A99">
        <v>96</v>
      </c>
      <c r="B99">
        <v>12580000</v>
      </c>
      <c r="D99">
        <v>1.9621</v>
      </c>
      <c r="E99">
        <v>1.6378999999999999</v>
      </c>
    </row>
    <row r="100" spans="1:5" x14ac:dyDescent="0.25">
      <c r="A100">
        <v>97</v>
      </c>
      <c r="B100">
        <v>12430000</v>
      </c>
      <c r="D100">
        <v>1.9675</v>
      </c>
      <c r="E100">
        <v>1.6325000000000001</v>
      </c>
    </row>
    <row r="101" spans="1:5" x14ac:dyDescent="0.25">
      <c r="A101">
        <v>98</v>
      </c>
      <c r="B101">
        <v>12270000</v>
      </c>
      <c r="D101">
        <v>1.9789000000000001</v>
      </c>
      <c r="E101">
        <v>1.6211</v>
      </c>
    </row>
    <row r="102" spans="1:5" x14ac:dyDescent="0.25">
      <c r="A102">
        <v>99</v>
      </c>
      <c r="B102">
        <v>12090000</v>
      </c>
      <c r="D102">
        <v>1.9856</v>
      </c>
      <c r="E102">
        <v>1.6144000000000001</v>
      </c>
    </row>
    <row r="103" spans="1:5" x14ac:dyDescent="0.25">
      <c r="A103">
        <v>100</v>
      </c>
      <c r="B103">
        <v>11900000</v>
      </c>
      <c r="D103">
        <v>1.9956</v>
      </c>
      <c r="E103">
        <v>1.6044</v>
      </c>
    </row>
    <row r="104" spans="1:5" x14ac:dyDescent="0.25">
      <c r="A104">
        <v>101</v>
      </c>
      <c r="B104">
        <v>11750000</v>
      </c>
      <c r="D104">
        <v>1.9966999999999999</v>
      </c>
      <c r="E104">
        <v>1.6032999999999999</v>
      </c>
    </row>
    <row r="105" spans="1:5" x14ac:dyDescent="0.25">
      <c r="A105">
        <v>102</v>
      </c>
      <c r="B105">
        <v>11550000</v>
      </c>
      <c r="D105">
        <v>1.9986999999999999</v>
      </c>
      <c r="E105">
        <v>1.6012999999999999</v>
      </c>
    </row>
    <row r="106" spans="1:5" x14ac:dyDescent="0.25">
      <c r="A106">
        <v>103</v>
      </c>
      <c r="B106">
        <v>11410000</v>
      </c>
      <c r="D106">
        <v>2.0045000000000002</v>
      </c>
      <c r="E106">
        <v>1.5954999999999999</v>
      </c>
    </row>
    <row r="107" spans="1:5" x14ac:dyDescent="0.25">
      <c r="A107">
        <v>104</v>
      </c>
      <c r="B107">
        <v>11220000</v>
      </c>
      <c r="D107">
        <v>2.012</v>
      </c>
      <c r="E107">
        <v>1.5880000000000001</v>
      </c>
    </row>
    <row r="108" spans="1:5" x14ac:dyDescent="0.25">
      <c r="A108">
        <v>105</v>
      </c>
      <c r="B108">
        <v>11080000</v>
      </c>
      <c r="D108">
        <v>2.0356000000000001</v>
      </c>
      <c r="E108">
        <v>1.5644</v>
      </c>
    </row>
    <row r="109" spans="1:5" x14ac:dyDescent="0.25">
      <c r="A109">
        <v>106</v>
      </c>
      <c r="B109">
        <v>10920000</v>
      </c>
      <c r="D109">
        <v>2.0644999999999998</v>
      </c>
      <c r="E109">
        <v>1.5355000000000001</v>
      </c>
    </row>
    <row r="110" spans="1:5" x14ac:dyDescent="0.25">
      <c r="A110">
        <v>107</v>
      </c>
      <c r="B110">
        <v>10790000</v>
      </c>
      <c r="D110">
        <v>2.1044999999999998</v>
      </c>
      <c r="E110">
        <v>1.4955000000000001</v>
      </c>
    </row>
    <row r="111" spans="1:5" x14ac:dyDescent="0.25">
      <c r="A111">
        <v>108</v>
      </c>
      <c r="B111">
        <v>10610000</v>
      </c>
      <c r="D111">
        <v>2.1105999999999998</v>
      </c>
      <c r="E111">
        <v>1.4894000000000001</v>
      </c>
    </row>
    <row r="112" spans="1:5" x14ac:dyDescent="0.25">
      <c r="A112">
        <v>109</v>
      </c>
      <c r="B112">
        <v>10480000</v>
      </c>
      <c r="D112">
        <v>2.1156000000000001</v>
      </c>
      <c r="E112">
        <v>1.4843999999999999</v>
      </c>
    </row>
    <row r="113" spans="1:5" x14ac:dyDescent="0.25">
      <c r="A113">
        <v>110</v>
      </c>
      <c r="B113">
        <v>10300000</v>
      </c>
      <c r="D113">
        <v>2.1145</v>
      </c>
      <c r="E113">
        <v>1.4855</v>
      </c>
    </row>
    <row r="114" spans="1:5" x14ac:dyDescent="0.25">
      <c r="A114">
        <v>111</v>
      </c>
      <c r="B114">
        <v>10150000</v>
      </c>
      <c r="D114">
        <v>2.1198000000000001</v>
      </c>
      <c r="E114">
        <v>1.4802</v>
      </c>
    </row>
    <row r="115" spans="1:5" x14ac:dyDescent="0.25">
      <c r="A115">
        <v>112</v>
      </c>
      <c r="B115">
        <v>9929000</v>
      </c>
      <c r="D115">
        <v>2.1200999999999999</v>
      </c>
      <c r="E115">
        <v>1.4799</v>
      </c>
    </row>
    <row r="116" spans="1:5" x14ac:dyDescent="0.25">
      <c r="A116">
        <v>113</v>
      </c>
      <c r="B116">
        <v>9759000</v>
      </c>
      <c r="D116">
        <v>2.1234000000000002</v>
      </c>
      <c r="E116">
        <v>1.4765999999999999</v>
      </c>
    </row>
    <row r="117" spans="1:5" x14ac:dyDescent="0.25">
      <c r="A117">
        <v>114</v>
      </c>
      <c r="B117">
        <v>9594000</v>
      </c>
      <c r="D117">
        <v>2.1244999999999998</v>
      </c>
      <c r="E117">
        <v>1.4755</v>
      </c>
    </row>
    <row r="118" spans="1:5" x14ac:dyDescent="0.25">
      <c r="A118">
        <v>115</v>
      </c>
      <c r="B118">
        <v>9394000</v>
      </c>
      <c r="D118">
        <v>2.1324000000000001</v>
      </c>
      <c r="E118">
        <v>1.4676</v>
      </c>
    </row>
    <row r="119" spans="1:5" x14ac:dyDescent="0.25">
      <c r="A119">
        <v>116</v>
      </c>
      <c r="B119">
        <v>9169000</v>
      </c>
      <c r="D119">
        <v>2.1322000000000001</v>
      </c>
      <c r="E119">
        <v>1.4678</v>
      </c>
    </row>
    <row r="120" spans="1:5" x14ac:dyDescent="0.25">
      <c r="A120">
        <v>117</v>
      </c>
      <c r="B120">
        <v>8943000</v>
      </c>
      <c r="D120">
        <v>2.13</v>
      </c>
      <c r="E120">
        <v>1.47</v>
      </c>
    </row>
    <row r="121" spans="1:5" x14ac:dyDescent="0.25">
      <c r="A121">
        <v>118</v>
      </c>
      <c r="B121">
        <v>8690000</v>
      </c>
      <c r="D121">
        <v>2.1396000000000002</v>
      </c>
      <c r="E121">
        <v>1.4603999999999999</v>
      </c>
    </row>
    <row r="122" spans="1:5" x14ac:dyDescent="0.25">
      <c r="A122">
        <v>119</v>
      </c>
      <c r="B122">
        <v>8447000</v>
      </c>
      <c r="D122">
        <v>2.1377999999999999</v>
      </c>
      <c r="E122">
        <v>1.4621999999999999</v>
      </c>
    </row>
    <row r="123" spans="1:5" x14ac:dyDescent="0.25">
      <c r="A123">
        <v>120</v>
      </c>
      <c r="B123">
        <v>8176000</v>
      </c>
      <c r="D123">
        <v>2.1360999999999999</v>
      </c>
      <c r="E123">
        <v>1.4639</v>
      </c>
    </row>
    <row r="124" spans="1:5" x14ac:dyDescent="0.25">
      <c r="A124">
        <v>121</v>
      </c>
      <c r="B124">
        <v>7910000</v>
      </c>
      <c r="D124">
        <v>2.1347</v>
      </c>
      <c r="E124">
        <v>1.4653</v>
      </c>
    </row>
    <row r="125" spans="1:5" x14ac:dyDescent="0.25">
      <c r="A125">
        <v>122</v>
      </c>
      <c r="B125">
        <v>7677000</v>
      </c>
      <c r="D125">
        <v>2.1307999999999998</v>
      </c>
      <c r="E125">
        <v>1.4692000000000001</v>
      </c>
    </row>
    <row r="126" spans="1:5" x14ac:dyDescent="0.25">
      <c r="A126">
        <v>123</v>
      </c>
      <c r="B126">
        <v>7461000</v>
      </c>
      <c r="D126">
        <v>2.1301000000000001</v>
      </c>
      <c r="E126">
        <v>1.4699</v>
      </c>
    </row>
    <row r="127" spans="1:5" x14ac:dyDescent="0.25">
      <c r="A127">
        <v>124</v>
      </c>
      <c r="B127">
        <v>7274000</v>
      </c>
      <c r="D127">
        <v>2.1292</v>
      </c>
      <c r="E127">
        <v>1.4708000000000001</v>
      </c>
    </row>
    <row r="128" spans="1:5" x14ac:dyDescent="0.25">
      <c r="A128">
        <v>125</v>
      </c>
      <c r="B128">
        <v>7152000</v>
      </c>
      <c r="D128">
        <v>2.1291000000000002</v>
      </c>
      <c r="E128">
        <v>1.4709000000000001</v>
      </c>
    </row>
    <row r="129" spans="1:5" x14ac:dyDescent="0.25">
      <c r="A129">
        <v>126</v>
      </c>
      <c r="B129">
        <v>7071000</v>
      </c>
      <c r="D129">
        <v>2.1288999999999998</v>
      </c>
      <c r="E129">
        <v>1.4711000000000001</v>
      </c>
    </row>
    <row r="130" spans="1:5" x14ac:dyDescent="0.25">
      <c r="A130">
        <v>127</v>
      </c>
      <c r="B130">
        <v>7015000</v>
      </c>
      <c r="D130">
        <v>2.1286999999999998</v>
      </c>
      <c r="E130">
        <v>1.4713000000000001</v>
      </c>
    </row>
    <row r="131" spans="1:5" x14ac:dyDescent="0.25">
      <c r="A131">
        <v>128</v>
      </c>
      <c r="B131">
        <v>6961000</v>
      </c>
      <c r="D131">
        <v>2.1002000000000001</v>
      </c>
      <c r="E131">
        <v>1.4998</v>
      </c>
    </row>
    <row r="132" spans="1:5" x14ac:dyDescent="0.25">
      <c r="A132">
        <v>129</v>
      </c>
      <c r="B132">
        <v>6953000</v>
      </c>
      <c r="D132">
        <v>2.1168999999999998</v>
      </c>
      <c r="E132">
        <v>1.4831000000000001</v>
      </c>
    </row>
    <row r="133" spans="1:5" x14ac:dyDescent="0.25">
      <c r="A133">
        <v>130</v>
      </c>
      <c r="B133">
        <v>6941000</v>
      </c>
      <c r="D133">
        <v>2.1309</v>
      </c>
      <c r="E133">
        <v>1.4691000000000001</v>
      </c>
    </row>
    <row r="134" spans="1:5" x14ac:dyDescent="0.25">
      <c r="A134">
        <v>131</v>
      </c>
      <c r="B134">
        <v>6967000</v>
      </c>
      <c r="D134">
        <v>2.1444999999999999</v>
      </c>
      <c r="E134">
        <v>1.4555</v>
      </c>
    </row>
    <row r="135" spans="1:5" x14ac:dyDescent="0.25">
      <c r="A135">
        <v>132</v>
      </c>
      <c r="B135">
        <v>6982000</v>
      </c>
      <c r="D135">
        <v>2.1568000000000001</v>
      </c>
      <c r="E135">
        <v>1.4432</v>
      </c>
    </row>
    <row r="136" spans="1:5" x14ac:dyDescent="0.25">
      <c r="A136">
        <v>133</v>
      </c>
      <c r="B136">
        <v>7003000</v>
      </c>
      <c r="D136">
        <v>2.1701000000000001</v>
      </c>
      <c r="E136">
        <v>1.4298999999999999</v>
      </c>
    </row>
    <row r="137" spans="1:5" x14ac:dyDescent="0.25">
      <c r="A137">
        <v>134</v>
      </c>
      <c r="B137">
        <v>7026000</v>
      </c>
      <c r="D137">
        <v>2.1816</v>
      </c>
      <c r="E137">
        <v>1.4184000000000001</v>
      </c>
    </row>
    <row r="138" spans="1:5" x14ac:dyDescent="0.25">
      <c r="A138">
        <v>135</v>
      </c>
      <c r="B138">
        <v>7036000</v>
      </c>
      <c r="D138">
        <v>2.1926000000000001</v>
      </c>
      <c r="E138">
        <v>1.4074</v>
      </c>
    </row>
    <row r="139" spans="1:5" x14ac:dyDescent="0.25">
      <c r="A139">
        <v>136</v>
      </c>
      <c r="B139">
        <v>7056000</v>
      </c>
      <c r="D139">
        <v>2.2033999999999998</v>
      </c>
      <c r="E139">
        <v>1.3966000000000001</v>
      </c>
    </row>
    <row r="140" spans="1:5" x14ac:dyDescent="0.25">
      <c r="A140">
        <v>137</v>
      </c>
      <c r="B140">
        <v>7097000</v>
      </c>
      <c r="D140">
        <v>2.2126999999999999</v>
      </c>
      <c r="E140">
        <v>1.3873</v>
      </c>
    </row>
    <row r="141" spans="1:5" x14ac:dyDescent="0.25">
      <c r="A141">
        <v>138</v>
      </c>
      <c r="B141">
        <v>7130000</v>
      </c>
      <c r="D141">
        <v>2.2229999999999999</v>
      </c>
      <c r="E141">
        <v>1.377</v>
      </c>
    </row>
    <row r="142" spans="1:5" x14ac:dyDescent="0.25">
      <c r="A142">
        <v>139</v>
      </c>
      <c r="B142">
        <v>7144000</v>
      </c>
      <c r="D142">
        <v>2.2317999999999998</v>
      </c>
      <c r="E142">
        <v>1.3682000000000001</v>
      </c>
    </row>
    <row r="143" spans="1:5" x14ac:dyDescent="0.25">
      <c r="A143">
        <v>140</v>
      </c>
      <c r="D143">
        <v>2.2416999999999998</v>
      </c>
      <c r="E143">
        <v>1.3583000000000001</v>
      </c>
    </row>
    <row r="144" spans="1:5" x14ac:dyDescent="0.25">
      <c r="A144">
        <v>141</v>
      </c>
      <c r="D144">
        <v>2.2507999999999999</v>
      </c>
      <c r="E144">
        <v>1.3492</v>
      </c>
    </row>
    <row r="145" spans="1:5" x14ac:dyDescent="0.25">
      <c r="A145">
        <v>142</v>
      </c>
      <c r="D145">
        <v>2.2597999999999998</v>
      </c>
      <c r="E145">
        <v>1.3402000000000001</v>
      </c>
    </row>
    <row r="146" spans="1:5" x14ac:dyDescent="0.25">
      <c r="A146">
        <v>143</v>
      </c>
      <c r="D146">
        <v>2.2694999999999999</v>
      </c>
      <c r="E146">
        <v>1.3305</v>
      </c>
    </row>
    <row r="147" spans="1:5" x14ac:dyDescent="0.25">
      <c r="A147">
        <v>144</v>
      </c>
      <c r="B147">
        <v>8355000</v>
      </c>
      <c r="D147">
        <v>2.2793999999999999</v>
      </c>
      <c r="E147">
        <v>1.3206</v>
      </c>
    </row>
    <row r="148" spans="1:5" x14ac:dyDescent="0.25">
      <c r="A148">
        <v>145</v>
      </c>
      <c r="B148">
        <v>8504000</v>
      </c>
      <c r="D148">
        <v>2.2888000000000002</v>
      </c>
      <c r="E148">
        <v>1.3111999999999999</v>
      </c>
    </row>
    <row r="149" spans="1:5" x14ac:dyDescent="0.25">
      <c r="A149">
        <v>146</v>
      </c>
      <c r="B149">
        <v>8635000</v>
      </c>
      <c r="D149">
        <v>2.2988</v>
      </c>
      <c r="E149">
        <v>1.3011999999999999</v>
      </c>
    </row>
    <row r="150" spans="1:5" x14ac:dyDescent="0.25">
      <c r="A150">
        <v>147</v>
      </c>
      <c r="B150">
        <v>8772000</v>
      </c>
      <c r="D150">
        <v>2.3090999999999999</v>
      </c>
      <c r="E150">
        <v>1.2908999999999999</v>
      </c>
    </row>
    <row r="151" spans="1:5" x14ac:dyDescent="0.25">
      <c r="A151">
        <v>148</v>
      </c>
      <c r="B151">
        <v>8919000</v>
      </c>
      <c r="D151">
        <v>2.3203</v>
      </c>
      <c r="E151">
        <v>1.2797000000000001</v>
      </c>
    </row>
    <row r="152" spans="1:5" x14ac:dyDescent="0.25">
      <c r="A152">
        <v>149</v>
      </c>
      <c r="B152">
        <v>9068000</v>
      </c>
      <c r="D152">
        <v>2.3321999999999998</v>
      </c>
      <c r="E152">
        <v>1.2678</v>
      </c>
    </row>
    <row r="153" spans="1:5" x14ac:dyDescent="0.25">
      <c r="A153">
        <v>150</v>
      </c>
      <c r="B153">
        <v>9252000</v>
      </c>
      <c r="D153">
        <v>2.3443000000000001</v>
      </c>
      <c r="E153">
        <v>1.2557</v>
      </c>
    </row>
    <row r="154" spans="1:5" x14ac:dyDescent="0.25">
      <c r="A154">
        <v>151</v>
      </c>
      <c r="B154">
        <v>9433000</v>
      </c>
      <c r="D154">
        <v>2.3580999999999999</v>
      </c>
      <c r="E154">
        <v>1.2419</v>
      </c>
    </row>
    <row r="155" spans="1:5" x14ac:dyDescent="0.25">
      <c r="A155">
        <v>152</v>
      </c>
      <c r="B155">
        <v>9631000</v>
      </c>
      <c r="D155">
        <v>2.3675000000000002</v>
      </c>
      <c r="E155">
        <v>1.2324999999999999</v>
      </c>
    </row>
    <row r="156" spans="1:5" x14ac:dyDescent="0.25">
      <c r="A156">
        <v>153</v>
      </c>
      <c r="B156">
        <v>9809000</v>
      </c>
      <c r="D156">
        <v>2.3765000000000001</v>
      </c>
      <c r="E156">
        <v>1.2235</v>
      </c>
    </row>
    <row r="157" spans="1:5" x14ac:dyDescent="0.25">
      <c r="A157">
        <v>154</v>
      </c>
      <c r="B157">
        <v>9991000</v>
      </c>
      <c r="D157">
        <v>2.3837000000000002</v>
      </c>
      <c r="E157">
        <v>1.2162999999999999</v>
      </c>
    </row>
    <row r="158" spans="1:5" x14ac:dyDescent="0.25">
      <c r="A158">
        <v>155</v>
      </c>
      <c r="B158">
        <v>10160000</v>
      </c>
      <c r="D158">
        <v>2.4053</v>
      </c>
      <c r="E158">
        <v>1.1947000000000001</v>
      </c>
    </row>
    <row r="159" spans="1:5" x14ac:dyDescent="0.25">
      <c r="A159">
        <v>156</v>
      </c>
      <c r="B159">
        <v>10320000</v>
      </c>
      <c r="D159">
        <v>2.4064000000000001</v>
      </c>
      <c r="E159">
        <v>1.1936</v>
      </c>
    </row>
    <row r="160" spans="1:5" x14ac:dyDescent="0.25">
      <c r="A160">
        <v>157</v>
      </c>
      <c r="B160">
        <v>10450000</v>
      </c>
      <c r="D160">
        <v>2.4070999999999998</v>
      </c>
      <c r="E160">
        <v>1.1929000000000001</v>
      </c>
    </row>
    <row r="161" spans="1:5" x14ac:dyDescent="0.25">
      <c r="A161">
        <v>158</v>
      </c>
      <c r="B161">
        <v>10550000</v>
      </c>
      <c r="D161">
        <v>2.4083000000000001</v>
      </c>
      <c r="E161">
        <v>1.1917</v>
      </c>
    </row>
    <row r="162" spans="1:5" x14ac:dyDescent="0.25">
      <c r="A162">
        <v>159</v>
      </c>
      <c r="B162">
        <v>10630000</v>
      </c>
      <c r="D162">
        <v>2.4104999999999999</v>
      </c>
      <c r="E162">
        <v>1.1895</v>
      </c>
    </row>
    <row r="163" spans="1:5" x14ac:dyDescent="0.25">
      <c r="A163">
        <v>160</v>
      </c>
      <c r="B163">
        <v>10680000</v>
      </c>
      <c r="D163">
        <v>2.4113000000000002</v>
      </c>
      <c r="E163">
        <v>1.1887000000000001</v>
      </c>
    </row>
    <row r="164" spans="1:5" x14ac:dyDescent="0.25">
      <c r="A164">
        <v>161</v>
      </c>
      <c r="B164">
        <v>10690000</v>
      </c>
      <c r="D164">
        <v>2.4125000000000001</v>
      </c>
      <c r="E164">
        <v>1.1875</v>
      </c>
    </row>
    <row r="165" spans="1:5" x14ac:dyDescent="0.25">
      <c r="A165">
        <v>162</v>
      </c>
      <c r="B165">
        <v>10700000</v>
      </c>
      <c r="D165">
        <v>2.4138000000000002</v>
      </c>
      <c r="E165">
        <v>1.1861999999999999</v>
      </c>
    </row>
    <row r="166" spans="1:5" x14ac:dyDescent="0.25">
      <c r="A166">
        <v>163</v>
      </c>
      <c r="B166">
        <v>10690000</v>
      </c>
      <c r="D166">
        <v>2.4146000000000001</v>
      </c>
      <c r="E166">
        <v>1.1854</v>
      </c>
    </row>
    <row r="167" spans="1:5" x14ac:dyDescent="0.25">
      <c r="A167">
        <v>164</v>
      </c>
      <c r="B167">
        <v>10650000</v>
      </c>
      <c r="D167">
        <v>2.4152</v>
      </c>
      <c r="E167">
        <v>1.1848000000000001</v>
      </c>
    </row>
    <row r="168" spans="1:5" x14ac:dyDescent="0.25">
      <c r="A168">
        <v>165</v>
      </c>
      <c r="B168">
        <v>10610000</v>
      </c>
      <c r="D168">
        <v>2.4167000000000001</v>
      </c>
      <c r="E168">
        <v>1.1833</v>
      </c>
    </row>
    <row r="169" spans="1:5" x14ac:dyDescent="0.25">
      <c r="A169">
        <v>166</v>
      </c>
      <c r="B169">
        <v>10520000</v>
      </c>
      <c r="D169">
        <v>2.4167999999999998</v>
      </c>
      <c r="E169">
        <v>1.1832</v>
      </c>
    </row>
    <row r="170" spans="1:5" x14ac:dyDescent="0.25">
      <c r="A170">
        <v>167</v>
      </c>
      <c r="B170">
        <v>10470000</v>
      </c>
      <c r="D170">
        <v>2.4176000000000002</v>
      </c>
      <c r="E170">
        <v>1.1823999999999999</v>
      </c>
    </row>
    <row r="171" spans="1:5" x14ac:dyDescent="0.25">
      <c r="A171">
        <v>168</v>
      </c>
      <c r="B171">
        <v>10400000</v>
      </c>
      <c r="D171">
        <v>2.4186000000000001</v>
      </c>
      <c r="E171">
        <v>1.1814</v>
      </c>
    </row>
    <row r="172" spans="1:5" x14ac:dyDescent="0.25">
      <c r="A172">
        <v>169</v>
      </c>
      <c r="B172">
        <v>10360000</v>
      </c>
      <c r="D172">
        <v>2.4199000000000002</v>
      </c>
      <c r="E172">
        <v>1.1800999999999999</v>
      </c>
    </row>
    <row r="173" spans="1:5" x14ac:dyDescent="0.25">
      <c r="A173">
        <v>170</v>
      </c>
      <c r="B173">
        <v>10270000</v>
      </c>
      <c r="D173">
        <v>2.4209000000000001</v>
      </c>
      <c r="E173">
        <v>1.1791</v>
      </c>
    </row>
    <row r="174" spans="1:5" x14ac:dyDescent="0.25">
      <c r="A174">
        <v>171</v>
      </c>
      <c r="B174">
        <v>10230000</v>
      </c>
      <c r="D174">
        <v>2.4218000000000002</v>
      </c>
      <c r="E174">
        <v>1.1781999999999999</v>
      </c>
    </row>
    <row r="175" spans="1:5" x14ac:dyDescent="0.25">
      <c r="A175">
        <v>172</v>
      </c>
      <c r="B175">
        <v>10170000</v>
      </c>
      <c r="D175">
        <v>2.4222999999999999</v>
      </c>
      <c r="E175">
        <v>1.1777</v>
      </c>
    </row>
    <row r="176" spans="1:5" x14ac:dyDescent="0.25">
      <c r="A176">
        <v>173</v>
      </c>
      <c r="B176">
        <v>10130000</v>
      </c>
      <c r="D176">
        <v>2.4228000000000001</v>
      </c>
      <c r="E176">
        <v>1.1772</v>
      </c>
    </row>
    <row r="177" spans="1:5" x14ac:dyDescent="0.25">
      <c r="A177">
        <v>174</v>
      </c>
      <c r="B177">
        <v>10080000</v>
      </c>
      <c r="D177">
        <v>2.4222000000000001</v>
      </c>
      <c r="E177">
        <v>1.1778</v>
      </c>
    </row>
    <row r="178" spans="1:5" x14ac:dyDescent="0.25">
      <c r="A178">
        <v>175</v>
      </c>
      <c r="B178">
        <v>10070000</v>
      </c>
      <c r="D178">
        <v>2.4216000000000002</v>
      </c>
      <c r="E178">
        <v>1.1783999999999999</v>
      </c>
    </row>
    <row r="179" spans="1:5" x14ac:dyDescent="0.25">
      <c r="A179">
        <v>176</v>
      </c>
      <c r="B179">
        <v>10050000</v>
      </c>
      <c r="D179">
        <v>2.4207999999999998</v>
      </c>
      <c r="E179">
        <v>1.1792</v>
      </c>
    </row>
    <row r="180" spans="1:5" x14ac:dyDescent="0.25">
      <c r="A180">
        <v>177</v>
      </c>
      <c r="B180">
        <v>10070000</v>
      </c>
      <c r="D180">
        <v>2.4197000000000002</v>
      </c>
      <c r="E180">
        <v>1.1802999999999999</v>
      </c>
    </row>
    <row r="181" spans="1:5" x14ac:dyDescent="0.25">
      <c r="A181">
        <v>178</v>
      </c>
      <c r="B181">
        <v>10100000</v>
      </c>
      <c r="D181">
        <v>2.4197000000000002</v>
      </c>
      <c r="E181">
        <v>1.1802999999999999</v>
      </c>
    </row>
    <row r="182" spans="1:5" x14ac:dyDescent="0.25">
      <c r="A182">
        <v>179</v>
      </c>
      <c r="B182">
        <v>10140000</v>
      </c>
      <c r="D182">
        <v>2.4184000000000001</v>
      </c>
      <c r="E182">
        <v>1.1816</v>
      </c>
    </row>
    <row r="183" spans="1:5" x14ac:dyDescent="0.25">
      <c r="A183">
        <v>180</v>
      </c>
      <c r="B183">
        <v>10200000</v>
      </c>
      <c r="D183">
        <v>2.4178999999999999</v>
      </c>
      <c r="E183">
        <v>1.1820999999999999</v>
      </c>
    </row>
    <row r="184" spans="1:5" x14ac:dyDescent="0.25">
      <c r="A184">
        <v>181</v>
      </c>
      <c r="B184">
        <v>10270000</v>
      </c>
      <c r="D184">
        <v>2.4184999999999999</v>
      </c>
      <c r="E184">
        <v>1.1815</v>
      </c>
    </row>
    <row r="185" spans="1:5" x14ac:dyDescent="0.25">
      <c r="A185">
        <v>182</v>
      </c>
      <c r="B185">
        <v>10370000</v>
      </c>
      <c r="D185">
        <v>2.4184999999999999</v>
      </c>
      <c r="E185">
        <v>1.1815</v>
      </c>
    </row>
    <row r="186" spans="1:5" x14ac:dyDescent="0.25">
      <c r="A186">
        <v>183</v>
      </c>
      <c r="B186">
        <v>10450000</v>
      </c>
      <c r="D186">
        <v>2.4175</v>
      </c>
      <c r="E186">
        <v>1.1825000000000001</v>
      </c>
    </row>
    <row r="187" spans="1:5" x14ac:dyDescent="0.25">
      <c r="A187">
        <v>184</v>
      </c>
      <c r="B187">
        <v>10590000</v>
      </c>
      <c r="D187">
        <v>2.4165999999999999</v>
      </c>
      <c r="E187">
        <v>1.1834</v>
      </c>
    </row>
    <row r="188" spans="1:5" x14ac:dyDescent="0.25">
      <c r="A188">
        <v>185</v>
      </c>
      <c r="B188">
        <v>10700000</v>
      </c>
      <c r="D188">
        <v>2.4159000000000002</v>
      </c>
      <c r="E188">
        <v>1.1840999999999999</v>
      </c>
    </row>
    <row r="189" spans="1:5" x14ac:dyDescent="0.25">
      <c r="A189">
        <v>186</v>
      </c>
      <c r="B189">
        <v>10830000</v>
      </c>
      <c r="D189">
        <v>2.415</v>
      </c>
      <c r="E189">
        <v>1.1850000000000001</v>
      </c>
    </row>
    <row r="190" spans="1:5" x14ac:dyDescent="0.25">
      <c r="A190">
        <v>187</v>
      </c>
      <c r="B190">
        <v>10980000</v>
      </c>
      <c r="D190">
        <v>2.4148999999999998</v>
      </c>
      <c r="E190">
        <v>1.1851</v>
      </c>
    </row>
    <row r="191" spans="1:5" x14ac:dyDescent="0.25">
      <c r="A191">
        <v>188</v>
      </c>
      <c r="B191">
        <v>11110000</v>
      </c>
      <c r="D191">
        <v>2.4144999999999999</v>
      </c>
      <c r="E191">
        <v>1.1855</v>
      </c>
    </row>
    <row r="192" spans="1:5" x14ac:dyDescent="0.25">
      <c r="A192">
        <v>189</v>
      </c>
      <c r="B192">
        <v>11250000</v>
      </c>
      <c r="D192">
        <v>2.4127999999999998</v>
      </c>
      <c r="E192">
        <v>1.1872</v>
      </c>
    </row>
    <row r="193" spans="1:5" x14ac:dyDescent="0.25">
      <c r="A193">
        <v>190</v>
      </c>
      <c r="B193">
        <v>11350000</v>
      </c>
      <c r="D193">
        <v>2.4123000000000001</v>
      </c>
      <c r="E193">
        <v>1.1877</v>
      </c>
    </row>
    <row r="194" spans="1:5" x14ac:dyDescent="0.25">
      <c r="A194">
        <v>191</v>
      </c>
      <c r="B194">
        <v>11470000</v>
      </c>
      <c r="D194">
        <v>2.4119000000000002</v>
      </c>
      <c r="E194">
        <v>1.1880999999999999</v>
      </c>
    </row>
    <row r="195" spans="1:5" x14ac:dyDescent="0.25">
      <c r="A195">
        <v>192</v>
      </c>
      <c r="B195">
        <v>11580000</v>
      </c>
      <c r="D195">
        <v>2.4116</v>
      </c>
      <c r="E195">
        <v>1.1883999999999999</v>
      </c>
    </row>
    <row r="196" spans="1:5" x14ac:dyDescent="0.25">
      <c r="A196">
        <v>193</v>
      </c>
      <c r="B196">
        <v>11660000</v>
      </c>
      <c r="D196">
        <v>2.4098000000000002</v>
      </c>
      <c r="E196">
        <v>1.1901999999999999</v>
      </c>
    </row>
    <row r="197" spans="1:5" x14ac:dyDescent="0.25">
      <c r="A197">
        <v>194</v>
      </c>
      <c r="B197">
        <v>11730000</v>
      </c>
      <c r="D197">
        <v>2.4087999999999998</v>
      </c>
      <c r="E197">
        <v>1.1912</v>
      </c>
    </row>
    <row r="198" spans="1:5" x14ac:dyDescent="0.25">
      <c r="A198">
        <v>195</v>
      </c>
      <c r="B198">
        <v>11760000</v>
      </c>
      <c r="D198">
        <v>2.4076</v>
      </c>
      <c r="E198">
        <v>1.1923999999999999</v>
      </c>
    </row>
    <row r="199" spans="1:5" x14ac:dyDescent="0.25">
      <c r="A199">
        <v>196</v>
      </c>
      <c r="B199">
        <v>11810000</v>
      </c>
      <c r="D199">
        <v>2.4068000000000001</v>
      </c>
      <c r="E199">
        <v>1.1932</v>
      </c>
    </row>
    <row r="200" spans="1:5" x14ac:dyDescent="0.25">
      <c r="A200">
        <v>197</v>
      </c>
      <c r="B200">
        <v>11840000</v>
      </c>
      <c r="D200">
        <v>2.4062000000000001</v>
      </c>
      <c r="E200">
        <v>1.1938</v>
      </c>
    </row>
    <row r="201" spans="1:5" x14ac:dyDescent="0.25">
      <c r="A201">
        <v>198</v>
      </c>
      <c r="B201">
        <v>11870000</v>
      </c>
      <c r="D201">
        <v>2.4062999999999999</v>
      </c>
      <c r="E201">
        <v>1.1937</v>
      </c>
    </row>
    <row r="202" spans="1:5" x14ac:dyDescent="0.25">
      <c r="A202">
        <v>199</v>
      </c>
      <c r="B202">
        <v>11860000</v>
      </c>
      <c r="D202">
        <v>2.4060000000000001</v>
      </c>
      <c r="E202">
        <v>1.194</v>
      </c>
    </row>
    <row r="203" spans="1:5" x14ac:dyDescent="0.25">
      <c r="A203">
        <v>200</v>
      </c>
      <c r="B203">
        <v>11850000</v>
      </c>
      <c r="D203">
        <v>2.4060999999999999</v>
      </c>
      <c r="E203">
        <v>1.1939</v>
      </c>
    </row>
    <row r="204" spans="1:5" x14ac:dyDescent="0.25">
      <c r="A204">
        <v>201</v>
      </c>
      <c r="B204">
        <v>11830000</v>
      </c>
      <c r="D204">
        <v>2.4056999999999999</v>
      </c>
      <c r="E204">
        <v>1.1942999999999999</v>
      </c>
    </row>
    <row r="205" spans="1:5" x14ac:dyDescent="0.25">
      <c r="A205">
        <v>202</v>
      </c>
      <c r="B205">
        <v>11810000</v>
      </c>
      <c r="D205">
        <v>2.4053</v>
      </c>
      <c r="E205">
        <v>1.1947000000000001</v>
      </c>
    </row>
    <row r="206" spans="1:5" x14ac:dyDescent="0.25">
      <c r="A206">
        <v>203</v>
      </c>
      <c r="B206">
        <v>11780000</v>
      </c>
      <c r="D206">
        <v>2.4055</v>
      </c>
      <c r="E206">
        <v>1.1944999999999999</v>
      </c>
    </row>
    <row r="207" spans="1:5" x14ac:dyDescent="0.25">
      <c r="A207">
        <v>204</v>
      </c>
      <c r="B207">
        <v>11750000</v>
      </c>
      <c r="D207">
        <v>2.4054000000000002</v>
      </c>
      <c r="E207">
        <v>1.1946000000000001</v>
      </c>
    </row>
    <row r="208" spans="1:5" x14ac:dyDescent="0.25">
      <c r="A208">
        <v>205</v>
      </c>
      <c r="B208">
        <v>11710000</v>
      </c>
      <c r="D208">
        <v>2.4043999999999999</v>
      </c>
      <c r="E208">
        <v>1.1956</v>
      </c>
    </row>
    <row r="209" spans="1:5" x14ac:dyDescent="0.25">
      <c r="A209">
        <v>206</v>
      </c>
      <c r="B209">
        <v>11650000</v>
      </c>
      <c r="D209">
        <v>2.403</v>
      </c>
      <c r="E209">
        <v>1.1970000000000001</v>
      </c>
    </row>
    <row r="210" spans="1:5" x14ac:dyDescent="0.25">
      <c r="A210">
        <v>207</v>
      </c>
      <c r="B210">
        <v>11630000</v>
      </c>
      <c r="D210">
        <v>2.4022999999999999</v>
      </c>
      <c r="E210">
        <v>1.1977</v>
      </c>
    </row>
    <row r="211" spans="1:5" x14ac:dyDescent="0.25">
      <c r="A211">
        <v>208</v>
      </c>
      <c r="B211">
        <v>11580000</v>
      </c>
      <c r="D211">
        <v>2.4018000000000002</v>
      </c>
      <c r="E211">
        <v>1.1981999999999999</v>
      </c>
    </row>
    <row r="212" spans="1:5" x14ac:dyDescent="0.25">
      <c r="A212">
        <v>209</v>
      </c>
      <c r="B212">
        <v>11550000</v>
      </c>
      <c r="D212">
        <v>2.4011999999999998</v>
      </c>
      <c r="E212">
        <v>1.1988000000000001</v>
      </c>
    </row>
    <row r="213" spans="1:5" x14ac:dyDescent="0.25">
      <c r="A213">
        <v>210</v>
      </c>
      <c r="B213">
        <v>11480000</v>
      </c>
      <c r="D213">
        <v>2.4011999999999998</v>
      </c>
      <c r="E213">
        <v>1.1988000000000001</v>
      </c>
    </row>
    <row r="214" spans="1:5" x14ac:dyDescent="0.25">
      <c r="A214">
        <v>211</v>
      </c>
      <c r="B214">
        <v>11430000</v>
      </c>
      <c r="D214">
        <v>2.4003999999999999</v>
      </c>
      <c r="E214">
        <v>1.1996</v>
      </c>
    </row>
    <row r="215" spans="1:5" x14ac:dyDescent="0.25">
      <c r="A215">
        <v>212</v>
      </c>
      <c r="B215">
        <v>11400000</v>
      </c>
      <c r="D215">
        <v>2.3993000000000002</v>
      </c>
      <c r="E215">
        <v>1.2007000000000001</v>
      </c>
    </row>
    <row r="216" spans="1:5" x14ac:dyDescent="0.25">
      <c r="A216">
        <v>213</v>
      </c>
      <c r="B216">
        <v>11360000</v>
      </c>
      <c r="D216">
        <v>2.3994</v>
      </c>
      <c r="E216">
        <v>1.2005999999999999</v>
      </c>
    </row>
    <row r="217" spans="1:5" x14ac:dyDescent="0.25">
      <c r="A217">
        <v>214</v>
      </c>
      <c r="B217">
        <v>11310000</v>
      </c>
      <c r="D217">
        <v>2.3986999999999998</v>
      </c>
      <c r="E217">
        <v>1.2013</v>
      </c>
    </row>
    <row r="218" spans="1:5" x14ac:dyDescent="0.25">
      <c r="A218">
        <v>215</v>
      </c>
      <c r="B218">
        <v>11280000</v>
      </c>
      <c r="D218">
        <v>2.3969999999999998</v>
      </c>
      <c r="E218">
        <v>1.2030000000000001</v>
      </c>
    </row>
    <row r="219" spans="1:5" x14ac:dyDescent="0.25">
      <c r="A219">
        <v>216</v>
      </c>
      <c r="B219">
        <v>11250000</v>
      </c>
      <c r="D219">
        <v>2.3957999999999999</v>
      </c>
      <c r="E219">
        <v>1.2041999999999999</v>
      </c>
    </row>
    <row r="220" spans="1:5" x14ac:dyDescent="0.25">
      <c r="A220">
        <v>217</v>
      </c>
      <c r="B220">
        <v>11200000</v>
      </c>
      <c r="D220">
        <v>2.3955000000000002</v>
      </c>
      <c r="E220">
        <v>1.2044999999999999</v>
      </c>
    </row>
    <row r="221" spans="1:5" x14ac:dyDescent="0.25">
      <c r="A221">
        <v>218</v>
      </c>
      <c r="B221">
        <v>11180000</v>
      </c>
      <c r="D221">
        <v>2.3953000000000002</v>
      </c>
      <c r="E221">
        <v>1.2047000000000001</v>
      </c>
    </row>
    <row r="222" spans="1:5" x14ac:dyDescent="0.25">
      <c r="A222">
        <v>219</v>
      </c>
      <c r="B222">
        <v>11130000</v>
      </c>
      <c r="D222">
        <v>2.3955000000000002</v>
      </c>
      <c r="E222">
        <v>1.2044999999999999</v>
      </c>
    </row>
    <row r="223" spans="1:5" x14ac:dyDescent="0.25">
      <c r="A223">
        <v>220</v>
      </c>
      <c r="B223">
        <v>11100000</v>
      </c>
      <c r="D223">
        <v>2.3946000000000001</v>
      </c>
      <c r="E223">
        <v>1.2054</v>
      </c>
    </row>
    <row r="224" spans="1:5" x14ac:dyDescent="0.25">
      <c r="A224">
        <v>221</v>
      </c>
      <c r="B224">
        <v>11090000</v>
      </c>
      <c r="D224">
        <v>2.3932000000000002</v>
      </c>
      <c r="E224">
        <v>1.2068000000000001</v>
      </c>
    </row>
    <row r="225" spans="1:5" x14ac:dyDescent="0.25">
      <c r="A225">
        <v>222</v>
      </c>
      <c r="B225">
        <v>11060000</v>
      </c>
      <c r="D225">
        <v>2.3917000000000002</v>
      </c>
      <c r="E225">
        <v>1.2082999999999999</v>
      </c>
    </row>
    <row r="226" spans="1:5" x14ac:dyDescent="0.25">
      <c r="A226">
        <v>223</v>
      </c>
      <c r="B226">
        <v>11060000</v>
      </c>
      <c r="D226">
        <v>2.3904999999999998</v>
      </c>
      <c r="E226">
        <v>1.2095</v>
      </c>
    </row>
    <row r="227" spans="1:5" x14ac:dyDescent="0.25">
      <c r="A227">
        <v>224</v>
      </c>
      <c r="B227">
        <v>11060000</v>
      </c>
      <c r="D227">
        <v>2.3889999999999998</v>
      </c>
      <c r="E227">
        <v>1.2110000000000001</v>
      </c>
    </row>
    <row r="228" spans="1:5" x14ac:dyDescent="0.25">
      <c r="A228">
        <v>225</v>
      </c>
      <c r="B228">
        <v>11060000</v>
      </c>
      <c r="D228">
        <v>2.3885999999999998</v>
      </c>
      <c r="E228">
        <v>1.2114</v>
      </c>
    </row>
    <row r="229" spans="1:5" x14ac:dyDescent="0.25">
      <c r="A229">
        <v>226</v>
      </c>
      <c r="B229">
        <v>11050000</v>
      </c>
      <c r="D229">
        <v>2.3875000000000002</v>
      </c>
      <c r="E229">
        <v>1.2124999999999999</v>
      </c>
    </row>
    <row r="230" spans="1:5" x14ac:dyDescent="0.25">
      <c r="A230">
        <v>227</v>
      </c>
      <c r="B230">
        <v>11080000</v>
      </c>
      <c r="D230">
        <v>2.3864000000000001</v>
      </c>
      <c r="E230">
        <v>1.2136</v>
      </c>
    </row>
    <row r="231" spans="1:5" x14ac:dyDescent="0.25">
      <c r="A231">
        <v>228</v>
      </c>
      <c r="B231">
        <v>11100000</v>
      </c>
      <c r="D231">
        <v>2.3860999999999999</v>
      </c>
      <c r="E231">
        <v>1.2139</v>
      </c>
    </row>
    <row r="232" spans="1:5" x14ac:dyDescent="0.25">
      <c r="A232">
        <v>229</v>
      </c>
      <c r="B232">
        <v>11120000</v>
      </c>
      <c r="D232">
        <v>2.3856000000000002</v>
      </c>
      <c r="E232">
        <v>1.2143999999999999</v>
      </c>
    </row>
    <row r="233" spans="1:5" x14ac:dyDescent="0.25">
      <c r="A233">
        <v>230</v>
      </c>
      <c r="B233">
        <v>11130000</v>
      </c>
      <c r="D233">
        <v>2.3849</v>
      </c>
      <c r="E233">
        <v>1.2151000000000001</v>
      </c>
    </row>
    <row r="234" spans="1:5" x14ac:dyDescent="0.25">
      <c r="A234">
        <v>231</v>
      </c>
      <c r="B234">
        <v>11160000</v>
      </c>
      <c r="D234">
        <v>2.3852000000000002</v>
      </c>
      <c r="E234">
        <v>1.2148000000000001</v>
      </c>
    </row>
    <row r="235" spans="1:5" x14ac:dyDescent="0.25">
      <c r="A235">
        <v>232</v>
      </c>
      <c r="B235">
        <v>11200000</v>
      </c>
      <c r="D235">
        <v>2.3839999999999999</v>
      </c>
      <c r="E235">
        <v>1.216</v>
      </c>
    </row>
    <row r="236" spans="1:5" x14ac:dyDescent="0.25">
      <c r="A236">
        <v>233</v>
      </c>
      <c r="B236">
        <v>11230000</v>
      </c>
      <c r="D236">
        <v>2.3837999999999999</v>
      </c>
      <c r="E236">
        <v>1.2161999999999999</v>
      </c>
    </row>
    <row r="237" spans="1:5" x14ac:dyDescent="0.25">
      <c r="A237">
        <v>234</v>
      </c>
      <c r="B237">
        <v>11260000</v>
      </c>
      <c r="D237">
        <v>2.3824999999999998</v>
      </c>
      <c r="E237">
        <v>1.2175</v>
      </c>
    </row>
    <row r="238" spans="1:5" x14ac:dyDescent="0.25">
      <c r="A238">
        <v>235</v>
      </c>
      <c r="B238">
        <v>11290000</v>
      </c>
      <c r="D238">
        <v>2.3824000000000001</v>
      </c>
      <c r="E238">
        <v>1.2176</v>
      </c>
    </row>
    <row r="239" spans="1:5" x14ac:dyDescent="0.25">
      <c r="A239">
        <v>236</v>
      </c>
      <c r="B239">
        <v>11290000</v>
      </c>
      <c r="D239">
        <v>2.3820999999999999</v>
      </c>
      <c r="E239">
        <v>1.2179</v>
      </c>
    </row>
    <row r="240" spans="1:5" x14ac:dyDescent="0.25">
      <c r="A240">
        <v>237</v>
      </c>
      <c r="B240">
        <v>11320000</v>
      </c>
      <c r="D240">
        <v>2.3816999999999999</v>
      </c>
      <c r="E240">
        <v>1.2182999999999999</v>
      </c>
    </row>
    <row r="241" spans="1:5" x14ac:dyDescent="0.25">
      <c r="A241">
        <v>238</v>
      </c>
      <c r="B241">
        <v>11300000</v>
      </c>
      <c r="D241">
        <v>2.3816000000000002</v>
      </c>
      <c r="E241">
        <v>1.2183999999999999</v>
      </c>
    </row>
    <row r="242" spans="1:5" x14ac:dyDescent="0.25">
      <c r="A242">
        <v>239</v>
      </c>
      <c r="B242">
        <v>11290000</v>
      </c>
      <c r="D242">
        <v>2.3811</v>
      </c>
      <c r="E242">
        <v>1.2189000000000001</v>
      </c>
    </row>
    <row r="243" spans="1:5" x14ac:dyDescent="0.25">
      <c r="A243">
        <v>240</v>
      </c>
      <c r="B243">
        <v>11270000</v>
      </c>
      <c r="D243">
        <v>2.3805000000000001</v>
      </c>
      <c r="E243">
        <v>1.2195</v>
      </c>
    </row>
    <row r="244" spans="1:5" x14ac:dyDescent="0.25">
      <c r="A244">
        <v>241</v>
      </c>
      <c r="B244">
        <v>11230000</v>
      </c>
      <c r="D244">
        <v>2.3805000000000001</v>
      </c>
      <c r="E244">
        <v>1.2195</v>
      </c>
    </row>
    <row r="245" spans="1:5" x14ac:dyDescent="0.25">
      <c r="A245">
        <v>242</v>
      </c>
      <c r="B245">
        <v>11190000</v>
      </c>
      <c r="D245">
        <v>2.3797999999999999</v>
      </c>
      <c r="E245">
        <v>1.2202</v>
      </c>
    </row>
    <row r="246" spans="1:5" x14ac:dyDescent="0.25">
      <c r="A246">
        <v>243</v>
      </c>
      <c r="B246">
        <v>11160000</v>
      </c>
      <c r="D246">
        <v>2.3780999999999999</v>
      </c>
      <c r="E246">
        <v>1.2219</v>
      </c>
    </row>
    <row r="247" spans="1:5" x14ac:dyDescent="0.25">
      <c r="A247">
        <v>244</v>
      </c>
      <c r="B247">
        <v>11110000</v>
      </c>
      <c r="D247">
        <v>2.3774000000000002</v>
      </c>
      <c r="E247">
        <v>1.2225999999999999</v>
      </c>
    </row>
    <row r="248" spans="1:5" x14ac:dyDescent="0.25">
      <c r="A248">
        <v>245</v>
      </c>
      <c r="B248">
        <v>11070000</v>
      </c>
      <c r="D248">
        <v>2.3767999999999998</v>
      </c>
      <c r="E248">
        <v>1.2232000000000001</v>
      </c>
    </row>
    <row r="249" spans="1:5" x14ac:dyDescent="0.25">
      <c r="A249">
        <v>246</v>
      </c>
      <c r="B249">
        <v>11000000</v>
      </c>
      <c r="D249">
        <v>2.3761000000000001</v>
      </c>
      <c r="E249">
        <v>1.2239</v>
      </c>
    </row>
    <row r="250" spans="1:5" x14ac:dyDescent="0.25">
      <c r="A250">
        <v>247</v>
      </c>
      <c r="B250">
        <v>10940000</v>
      </c>
      <c r="D250">
        <v>2.3751000000000002</v>
      </c>
      <c r="E250">
        <v>1.2249000000000001</v>
      </c>
    </row>
    <row r="251" spans="1:5" x14ac:dyDescent="0.25">
      <c r="A251">
        <v>248</v>
      </c>
      <c r="B251">
        <v>10870000</v>
      </c>
      <c r="D251">
        <v>2.3746999999999998</v>
      </c>
      <c r="E251">
        <v>1.2253000000000001</v>
      </c>
    </row>
    <row r="252" spans="1:5" x14ac:dyDescent="0.25">
      <c r="A252">
        <v>249</v>
      </c>
      <c r="B252">
        <v>10810000</v>
      </c>
      <c r="D252">
        <v>2.3742000000000001</v>
      </c>
      <c r="E252">
        <v>1.2258</v>
      </c>
    </row>
    <row r="253" spans="1:5" x14ac:dyDescent="0.25">
      <c r="A253">
        <v>250</v>
      </c>
      <c r="B253">
        <v>10760000</v>
      </c>
      <c r="D253">
        <v>2.3738000000000001</v>
      </c>
      <c r="E253">
        <v>1.2262</v>
      </c>
    </row>
    <row r="254" spans="1:5" x14ac:dyDescent="0.25">
      <c r="A254">
        <v>251</v>
      </c>
      <c r="B254">
        <v>10710000</v>
      </c>
      <c r="D254">
        <v>2.3721000000000001</v>
      </c>
      <c r="E254">
        <v>1.2279</v>
      </c>
    </row>
    <row r="255" spans="1:5" x14ac:dyDescent="0.25">
      <c r="A255">
        <v>252</v>
      </c>
      <c r="B255">
        <v>10650000</v>
      </c>
      <c r="D255">
        <v>2.3708999999999998</v>
      </c>
      <c r="E255">
        <v>1.2291000000000001</v>
      </c>
    </row>
    <row r="256" spans="1:5" x14ac:dyDescent="0.25">
      <c r="A256">
        <v>253</v>
      </c>
      <c r="B256">
        <v>10570000</v>
      </c>
      <c r="D256">
        <v>2.37</v>
      </c>
      <c r="E256">
        <v>1.23</v>
      </c>
    </row>
    <row r="257" spans="1:5" x14ac:dyDescent="0.25">
      <c r="A257">
        <v>254</v>
      </c>
      <c r="B257">
        <v>10540000</v>
      </c>
      <c r="D257">
        <v>2.3693</v>
      </c>
      <c r="E257">
        <v>1.2306999999999999</v>
      </c>
    </row>
    <row r="258" spans="1:5" x14ac:dyDescent="0.25">
      <c r="A258">
        <v>255</v>
      </c>
      <c r="B258">
        <v>10480000</v>
      </c>
      <c r="D258">
        <v>2.3675999999999999</v>
      </c>
      <c r="E258">
        <v>1.2323999999999999</v>
      </c>
    </row>
    <row r="259" spans="1:5" x14ac:dyDescent="0.25">
      <c r="A259">
        <v>256</v>
      </c>
      <c r="B259">
        <v>10460000</v>
      </c>
      <c r="D259">
        <v>2.3677000000000001</v>
      </c>
      <c r="E259">
        <v>1.2323</v>
      </c>
    </row>
    <row r="260" spans="1:5" x14ac:dyDescent="0.25">
      <c r="A260">
        <v>257</v>
      </c>
      <c r="B260">
        <v>10420000</v>
      </c>
      <c r="D260">
        <v>2.3668</v>
      </c>
      <c r="E260">
        <v>1.2332000000000001</v>
      </c>
    </row>
    <row r="261" spans="1:5" x14ac:dyDescent="0.25">
      <c r="A261">
        <v>258</v>
      </c>
      <c r="B261">
        <v>10410000</v>
      </c>
      <c r="D261">
        <v>2.3672</v>
      </c>
      <c r="E261">
        <v>1.2327999999999999</v>
      </c>
    </row>
    <row r="262" spans="1:5" x14ac:dyDescent="0.25">
      <c r="A262">
        <v>259</v>
      </c>
      <c r="B262">
        <v>10390000</v>
      </c>
      <c r="D262">
        <v>2.3656999999999999</v>
      </c>
      <c r="E262">
        <v>1.2343</v>
      </c>
    </row>
    <row r="263" spans="1:5" x14ac:dyDescent="0.25">
      <c r="A263">
        <v>260</v>
      </c>
      <c r="B263">
        <v>10380000</v>
      </c>
      <c r="D263">
        <v>2.3656000000000001</v>
      </c>
      <c r="E263">
        <v>1.2343999999999999</v>
      </c>
    </row>
    <row r="264" spans="1:5" x14ac:dyDescent="0.25">
      <c r="A264">
        <v>261</v>
      </c>
      <c r="B264">
        <v>10390000</v>
      </c>
      <c r="D264">
        <v>2.3641999999999999</v>
      </c>
      <c r="E264">
        <v>1.2358</v>
      </c>
    </row>
    <row r="265" spans="1:5" x14ac:dyDescent="0.25">
      <c r="A265">
        <v>262</v>
      </c>
      <c r="B265">
        <v>10400000</v>
      </c>
      <c r="D265">
        <v>2.3639000000000001</v>
      </c>
      <c r="E265">
        <v>1.2361</v>
      </c>
    </row>
    <row r="266" spans="1:5" x14ac:dyDescent="0.25">
      <c r="A266">
        <v>263</v>
      </c>
      <c r="B266">
        <v>10430000</v>
      </c>
      <c r="D266">
        <v>2.3633999999999999</v>
      </c>
      <c r="E266">
        <v>1.2365999999999999</v>
      </c>
    </row>
    <row r="267" spans="1:5" x14ac:dyDescent="0.25">
      <c r="A267">
        <v>264</v>
      </c>
      <c r="B267">
        <v>10460000</v>
      </c>
      <c r="D267">
        <v>2.3635000000000002</v>
      </c>
      <c r="E267">
        <v>1.2364999999999999</v>
      </c>
    </row>
    <row r="268" spans="1:5" x14ac:dyDescent="0.25">
      <c r="A268">
        <v>265</v>
      </c>
      <c r="B268">
        <v>10480000</v>
      </c>
      <c r="D268">
        <v>2.3626</v>
      </c>
      <c r="E268">
        <v>1.2374000000000001</v>
      </c>
    </row>
    <row r="269" spans="1:5" x14ac:dyDescent="0.25">
      <c r="A269">
        <v>266</v>
      </c>
      <c r="B269">
        <v>10530000</v>
      </c>
      <c r="D269">
        <v>2.3624999999999998</v>
      </c>
      <c r="E269">
        <v>1.2375</v>
      </c>
    </row>
    <row r="270" spans="1:5" x14ac:dyDescent="0.25">
      <c r="A270">
        <v>267</v>
      </c>
      <c r="B270">
        <v>10560000</v>
      </c>
      <c r="D270">
        <v>2.3624000000000001</v>
      </c>
      <c r="E270">
        <v>1.2376</v>
      </c>
    </row>
    <row r="271" spans="1:5" x14ac:dyDescent="0.25">
      <c r="A271">
        <v>268</v>
      </c>
      <c r="B271">
        <v>10590000</v>
      </c>
      <c r="D271">
        <v>2.3622000000000001</v>
      </c>
      <c r="E271">
        <v>1.2378</v>
      </c>
    </row>
    <row r="272" spans="1:5" x14ac:dyDescent="0.25">
      <c r="A272">
        <v>269</v>
      </c>
      <c r="B272">
        <v>10630000</v>
      </c>
      <c r="D272">
        <v>2.3622999999999998</v>
      </c>
      <c r="E272">
        <v>1.2377</v>
      </c>
    </row>
    <row r="273" spans="1:5" x14ac:dyDescent="0.25">
      <c r="A273">
        <v>270</v>
      </c>
      <c r="B273">
        <v>10640000</v>
      </c>
      <c r="D273">
        <v>2.3624000000000001</v>
      </c>
      <c r="E273">
        <v>1.2376</v>
      </c>
    </row>
    <row r="274" spans="1:5" x14ac:dyDescent="0.25">
      <c r="A274">
        <v>271</v>
      </c>
      <c r="B274">
        <v>10680000</v>
      </c>
      <c r="D274">
        <v>2.3628</v>
      </c>
      <c r="E274">
        <v>1.2372000000000001</v>
      </c>
    </row>
    <row r="275" spans="1:5" x14ac:dyDescent="0.25">
      <c r="A275">
        <v>272</v>
      </c>
      <c r="B275">
        <v>10660000</v>
      </c>
      <c r="D275">
        <v>2.3626999999999998</v>
      </c>
      <c r="E275">
        <v>1.2373000000000001</v>
      </c>
    </row>
    <row r="276" spans="1:5" x14ac:dyDescent="0.25">
      <c r="A276">
        <v>273</v>
      </c>
      <c r="B276">
        <v>10670000</v>
      </c>
      <c r="D276">
        <v>2.3626999999999998</v>
      </c>
      <c r="E276">
        <v>1.2373000000000001</v>
      </c>
    </row>
    <row r="277" spans="1:5" x14ac:dyDescent="0.25">
      <c r="A277">
        <v>274</v>
      </c>
      <c r="B277">
        <v>10700000</v>
      </c>
      <c r="D277">
        <v>2.3616999999999999</v>
      </c>
      <c r="E277">
        <v>1.2383</v>
      </c>
    </row>
    <row r="278" spans="1:5" x14ac:dyDescent="0.25">
      <c r="A278">
        <v>275</v>
      </c>
      <c r="B278">
        <v>10670000</v>
      </c>
      <c r="D278">
        <v>2.3612000000000002</v>
      </c>
      <c r="E278">
        <v>1.2387999999999999</v>
      </c>
    </row>
    <row r="279" spans="1:5" x14ac:dyDescent="0.25">
      <c r="A279">
        <v>276</v>
      </c>
      <c r="B279">
        <v>10650000</v>
      </c>
      <c r="D279">
        <v>2.3605999999999998</v>
      </c>
      <c r="E279">
        <v>1.2394000000000001</v>
      </c>
    </row>
    <row r="280" spans="1:5" x14ac:dyDescent="0.25">
      <c r="A280">
        <v>277</v>
      </c>
      <c r="B280">
        <v>10620000</v>
      </c>
      <c r="D280">
        <v>2.3597999999999999</v>
      </c>
      <c r="E280">
        <v>1.2402</v>
      </c>
    </row>
    <row r="281" spans="1:5" x14ac:dyDescent="0.25">
      <c r="A281">
        <v>278</v>
      </c>
      <c r="B281">
        <v>10590000</v>
      </c>
      <c r="D281">
        <v>2.3597000000000001</v>
      </c>
      <c r="E281">
        <v>1.2403</v>
      </c>
    </row>
    <row r="282" spans="1:5" x14ac:dyDescent="0.25">
      <c r="A282">
        <v>279</v>
      </c>
      <c r="B282">
        <v>10560000</v>
      </c>
      <c r="D282">
        <v>2.3595999999999999</v>
      </c>
      <c r="E282">
        <v>1.2403999999999999</v>
      </c>
    </row>
    <row r="283" spans="1:5" x14ac:dyDescent="0.25">
      <c r="A283">
        <v>280</v>
      </c>
      <c r="B283">
        <v>10490000</v>
      </c>
      <c r="D283">
        <v>2.3584000000000001</v>
      </c>
      <c r="E283">
        <v>1.2416</v>
      </c>
    </row>
    <row r="284" spans="1:5" x14ac:dyDescent="0.25">
      <c r="A284">
        <v>281</v>
      </c>
      <c r="B284">
        <v>10430000</v>
      </c>
      <c r="D284">
        <v>2.3572000000000002</v>
      </c>
      <c r="E284">
        <v>1.2427999999999999</v>
      </c>
    </row>
    <row r="285" spans="1:5" x14ac:dyDescent="0.25">
      <c r="A285">
        <v>282</v>
      </c>
      <c r="B285">
        <v>10370000</v>
      </c>
      <c r="D285">
        <v>2.3548</v>
      </c>
      <c r="E285">
        <v>1.2452000000000001</v>
      </c>
    </row>
    <row r="286" spans="1:5" x14ac:dyDescent="0.25">
      <c r="A286">
        <v>283</v>
      </c>
      <c r="B286">
        <v>10330000</v>
      </c>
      <c r="D286">
        <v>2.3542000000000001</v>
      </c>
      <c r="E286">
        <v>1.2458</v>
      </c>
    </row>
    <row r="287" spans="1:5" x14ac:dyDescent="0.25">
      <c r="A287">
        <v>284</v>
      </c>
      <c r="B287">
        <v>10290000</v>
      </c>
      <c r="D287">
        <v>2.3527999999999998</v>
      </c>
      <c r="E287">
        <v>1.2472000000000001</v>
      </c>
    </row>
    <row r="288" spans="1:5" x14ac:dyDescent="0.25">
      <c r="A288">
        <v>285</v>
      </c>
      <c r="B288">
        <v>10210000</v>
      </c>
      <c r="D288">
        <v>2.3525999999999998</v>
      </c>
      <c r="E288">
        <v>1.2474000000000001</v>
      </c>
    </row>
    <row r="289" spans="1:5" x14ac:dyDescent="0.25">
      <c r="A289">
        <v>286</v>
      </c>
      <c r="B289">
        <v>10150000</v>
      </c>
      <c r="D289">
        <v>2.3513000000000002</v>
      </c>
      <c r="E289">
        <v>1.2486999999999999</v>
      </c>
    </row>
    <row r="290" spans="1:5" x14ac:dyDescent="0.25">
      <c r="A290">
        <v>287</v>
      </c>
      <c r="B290">
        <v>10110000</v>
      </c>
      <c r="D290">
        <v>2.3506</v>
      </c>
      <c r="E290">
        <v>1.2494000000000001</v>
      </c>
    </row>
    <row r="291" spans="1:5" x14ac:dyDescent="0.25">
      <c r="A291">
        <v>288</v>
      </c>
      <c r="B291">
        <v>10060000</v>
      </c>
      <c r="D291">
        <v>2.3485999999999998</v>
      </c>
      <c r="E291">
        <v>1.2514000000000001</v>
      </c>
    </row>
    <row r="292" spans="1:5" x14ac:dyDescent="0.25">
      <c r="A292">
        <v>289</v>
      </c>
      <c r="B292">
        <v>10030000</v>
      </c>
      <c r="D292">
        <v>2.3481000000000001</v>
      </c>
      <c r="E292">
        <v>1.2519</v>
      </c>
    </row>
    <row r="293" spans="1:5" x14ac:dyDescent="0.25">
      <c r="A293">
        <v>290</v>
      </c>
      <c r="B293">
        <v>10020000</v>
      </c>
      <c r="D293">
        <v>2.3473000000000002</v>
      </c>
      <c r="E293">
        <v>1.2526999999999999</v>
      </c>
    </row>
    <row r="294" spans="1:5" x14ac:dyDescent="0.25">
      <c r="A294">
        <v>291</v>
      </c>
      <c r="B294">
        <v>9976000</v>
      </c>
      <c r="D294">
        <v>2.3462000000000001</v>
      </c>
      <c r="E294">
        <v>1.2538</v>
      </c>
    </row>
    <row r="295" spans="1:5" x14ac:dyDescent="0.25">
      <c r="A295">
        <v>292</v>
      </c>
      <c r="B295">
        <v>9954000</v>
      </c>
      <c r="D295">
        <v>2.3452999999999999</v>
      </c>
      <c r="E295">
        <v>1.2546999999999999</v>
      </c>
    </row>
    <row r="296" spans="1:5" x14ac:dyDescent="0.25">
      <c r="A296">
        <v>293</v>
      </c>
      <c r="B296">
        <v>9959000</v>
      </c>
      <c r="D296">
        <v>2.3433999999999999</v>
      </c>
      <c r="E296">
        <v>1.2565999999999999</v>
      </c>
    </row>
    <row r="297" spans="1:5" x14ac:dyDescent="0.25">
      <c r="A297">
        <v>294</v>
      </c>
      <c r="B297">
        <v>9954000</v>
      </c>
      <c r="D297">
        <v>2.3429000000000002</v>
      </c>
      <c r="E297">
        <v>1.2571000000000001</v>
      </c>
    </row>
    <row r="298" spans="1:5" x14ac:dyDescent="0.25">
      <c r="A298">
        <v>295</v>
      </c>
      <c r="B298">
        <v>9973000</v>
      </c>
      <c r="D298">
        <v>2.3412000000000002</v>
      </c>
      <c r="E298">
        <v>1.2587999999999999</v>
      </c>
    </row>
    <row r="299" spans="1:5" x14ac:dyDescent="0.25">
      <c r="A299">
        <v>296</v>
      </c>
      <c r="B299">
        <v>9993000</v>
      </c>
      <c r="D299">
        <v>2.3407</v>
      </c>
      <c r="E299">
        <v>1.2593000000000001</v>
      </c>
    </row>
    <row r="300" spans="1:5" x14ac:dyDescent="0.25">
      <c r="A300">
        <v>297</v>
      </c>
      <c r="B300">
        <v>10000000</v>
      </c>
      <c r="D300">
        <v>2.3397999999999999</v>
      </c>
      <c r="E300">
        <v>1.2602</v>
      </c>
    </row>
    <row r="301" spans="1:5" x14ac:dyDescent="0.25">
      <c r="A301">
        <v>298</v>
      </c>
      <c r="B301">
        <v>10030000</v>
      </c>
      <c r="D301">
        <v>2.3397000000000001</v>
      </c>
      <c r="E301">
        <v>1.2603</v>
      </c>
    </row>
    <row r="302" spans="1:5" x14ac:dyDescent="0.25">
      <c r="A302">
        <v>299</v>
      </c>
      <c r="B302">
        <v>10050000</v>
      </c>
      <c r="D302">
        <v>2.3401000000000001</v>
      </c>
      <c r="E302">
        <v>1.2599</v>
      </c>
    </row>
    <row r="303" spans="1:5" x14ac:dyDescent="0.25">
      <c r="A303">
        <v>300</v>
      </c>
      <c r="B303">
        <v>10090000</v>
      </c>
      <c r="D303">
        <v>2.3393000000000002</v>
      </c>
      <c r="E303">
        <v>1.2606999999999999</v>
      </c>
    </row>
    <row r="304" spans="1:5" x14ac:dyDescent="0.25">
      <c r="A304">
        <v>301</v>
      </c>
      <c r="B304">
        <v>10110000</v>
      </c>
      <c r="D304">
        <v>2.3389000000000002</v>
      </c>
      <c r="E304">
        <v>1.2611000000000001</v>
      </c>
    </row>
    <row r="305" spans="1:5" x14ac:dyDescent="0.25">
      <c r="A305">
        <v>302</v>
      </c>
      <c r="B305">
        <v>10180000</v>
      </c>
      <c r="D305">
        <v>2.3384999999999998</v>
      </c>
      <c r="E305">
        <v>1.2615000000000001</v>
      </c>
    </row>
    <row r="306" spans="1:5" x14ac:dyDescent="0.25">
      <c r="A306">
        <v>303</v>
      </c>
      <c r="B306">
        <v>10190000</v>
      </c>
      <c r="D306">
        <v>2.3382999999999998</v>
      </c>
      <c r="E306">
        <v>1.2617</v>
      </c>
    </row>
    <row r="307" spans="1:5" x14ac:dyDescent="0.25">
      <c r="A307">
        <v>304</v>
      </c>
      <c r="B307">
        <v>10220000</v>
      </c>
      <c r="D307">
        <v>2.3376999999999999</v>
      </c>
      <c r="E307">
        <v>1.2623</v>
      </c>
    </row>
    <row r="308" spans="1:5" x14ac:dyDescent="0.25">
      <c r="A308">
        <v>305</v>
      </c>
      <c r="B308">
        <v>10270000</v>
      </c>
      <c r="D308">
        <v>2.3374000000000001</v>
      </c>
      <c r="E308">
        <v>1.2625999999999999</v>
      </c>
    </row>
    <row r="309" spans="1:5" x14ac:dyDescent="0.25">
      <c r="A309">
        <v>306</v>
      </c>
      <c r="B309">
        <v>10290000</v>
      </c>
      <c r="D309">
        <v>2.3376000000000001</v>
      </c>
      <c r="E309">
        <v>1.2624</v>
      </c>
    </row>
    <row r="310" spans="1:5" x14ac:dyDescent="0.25">
      <c r="A310">
        <v>307</v>
      </c>
      <c r="B310">
        <v>10280000</v>
      </c>
      <c r="D310">
        <v>2.3369</v>
      </c>
      <c r="E310">
        <v>1.2630999999999999</v>
      </c>
    </row>
    <row r="311" spans="1:5" x14ac:dyDescent="0.25">
      <c r="A311">
        <v>308</v>
      </c>
      <c r="B311">
        <v>10280000</v>
      </c>
      <c r="D311">
        <v>2.3359000000000001</v>
      </c>
      <c r="E311">
        <v>1.2641</v>
      </c>
    </row>
    <row r="312" spans="1:5" x14ac:dyDescent="0.25">
      <c r="A312">
        <v>309</v>
      </c>
      <c r="B312">
        <v>10290000</v>
      </c>
      <c r="D312">
        <v>2.3344</v>
      </c>
      <c r="E312">
        <v>1.2656000000000001</v>
      </c>
    </row>
    <row r="313" spans="1:5" x14ac:dyDescent="0.25">
      <c r="A313">
        <v>310</v>
      </c>
      <c r="B313">
        <v>10280000</v>
      </c>
      <c r="D313">
        <v>2.3334000000000001</v>
      </c>
      <c r="E313">
        <v>1.2665999999999999</v>
      </c>
    </row>
    <row r="314" spans="1:5" x14ac:dyDescent="0.25">
      <c r="A314">
        <v>311</v>
      </c>
      <c r="B314">
        <v>10290000</v>
      </c>
      <c r="D314">
        <v>2.3327</v>
      </c>
      <c r="E314">
        <v>1.2673000000000001</v>
      </c>
    </row>
    <row r="315" spans="1:5" x14ac:dyDescent="0.25">
      <c r="A315">
        <v>312</v>
      </c>
      <c r="B315">
        <v>10270000</v>
      </c>
      <c r="D315">
        <v>2.3319999999999999</v>
      </c>
      <c r="E315">
        <v>1.268</v>
      </c>
    </row>
    <row r="316" spans="1:5" x14ac:dyDescent="0.25">
      <c r="A316">
        <v>313</v>
      </c>
      <c r="B316">
        <v>10240000</v>
      </c>
      <c r="D316">
        <v>2.3308</v>
      </c>
      <c r="E316">
        <v>1.2692000000000001</v>
      </c>
    </row>
    <row r="317" spans="1:5" x14ac:dyDescent="0.25">
      <c r="A317">
        <v>314</v>
      </c>
      <c r="B317">
        <v>10210000</v>
      </c>
      <c r="D317">
        <v>2.3290999999999999</v>
      </c>
      <c r="E317">
        <v>1.2708999999999999</v>
      </c>
    </row>
    <row r="318" spans="1:5" x14ac:dyDescent="0.25">
      <c r="A318">
        <v>315</v>
      </c>
      <c r="B318">
        <v>10180000</v>
      </c>
      <c r="D318">
        <v>2.3287</v>
      </c>
      <c r="E318">
        <v>1.2713000000000001</v>
      </c>
    </row>
    <row r="319" spans="1:5" x14ac:dyDescent="0.25">
      <c r="A319">
        <v>316</v>
      </c>
      <c r="B319">
        <v>10120000</v>
      </c>
      <c r="D319">
        <v>2.3281000000000001</v>
      </c>
      <c r="E319">
        <v>1.2719</v>
      </c>
    </row>
    <row r="320" spans="1:5" x14ac:dyDescent="0.25">
      <c r="A320">
        <v>317</v>
      </c>
      <c r="B320">
        <v>10080000</v>
      </c>
      <c r="D320">
        <v>2.3277999999999999</v>
      </c>
      <c r="E320">
        <v>1.2722</v>
      </c>
    </row>
    <row r="321" spans="1:5" x14ac:dyDescent="0.25">
      <c r="A321">
        <v>318</v>
      </c>
      <c r="B321">
        <v>10040000</v>
      </c>
      <c r="D321">
        <v>2.3258000000000001</v>
      </c>
      <c r="E321">
        <v>1.2742</v>
      </c>
    </row>
    <row r="322" spans="1:5" x14ac:dyDescent="0.25">
      <c r="A322">
        <v>319</v>
      </c>
      <c r="B322">
        <v>9996000</v>
      </c>
      <c r="D322">
        <v>2.3250000000000002</v>
      </c>
      <c r="E322">
        <v>1.2749999999999999</v>
      </c>
    </row>
    <row r="323" spans="1:5" x14ac:dyDescent="0.25">
      <c r="A323">
        <v>320</v>
      </c>
      <c r="B323">
        <v>9946000</v>
      </c>
      <c r="D323">
        <v>2.3231000000000002</v>
      </c>
      <c r="E323">
        <v>1.2768999999999999</v>
      </c>
    </row>
    <row r="324" spans="1:5" x14ac:dyDescent="0.25">
      <c r="A324">
        <v>321</v>
      </c>
      <c r="B324">
        <v>9907000</v>
      </c>
      <c r="D324">
        <v>2.3218999999999999</v>
      </c>
      <c r="E324">
        <v>1.2781</v>
      </c>
    </row>
    <row r="325" spans="1:5" x14ac:dyDescent="0.25">
      <c r="A325">
        <v>322</v>
      </c>
      <c r="B325">
        <v>9863000</v>
      </c>
      <c r="D325">
        <v>2.3208000000000002</v>
      </c>
      <c r="E325">
        <v>1.2791999999999999</v>
      </c>
    </row>
    <row r="326" spans="1:5" x14ac:dyDescent="0.25">
      <c r="A326">
        <v>323</v>
      </c>
      <c r="B326">
        <v>9830000</v>
      </c>
      <c r="D326">
        <v>2.3191000000000002</v>
      </c>
      <c r="E326">
        <v>1.2808999999999999</v>
      </c>
    </row>
    <row r="327" spans="1:5" x14ac:dyDescent="0.25">
      <c r="A327">
        <v>324</v>
      </c>
      <c r="B327">
        <v>9796000</v>
      </c>
      <c r="D327">
        <v>2.3180000000000001</v>
      </c>
      <c r="E327">
        <v>1.282</v>
      </c>
    </row>
    <row r="328" spans="1:5" x14ac:dyDescent="0.25">
      <c r="A328">
        <v>325</v>
      </c>
      <c r="B328">
        <v>9779000</v>
      </c>
      <c r="D328">
        <v>2.3174999999999999</v>
      </c>
      <c r="E328">
        <v>1.2825</v>
      </c>
    </row>
    <row r="329" spans="1:5" x14ac:dyDescent="0.25">
      <c r="A329">
        <v>326</v>
      </c>
      <c r="B329">
        <v>9762000</v>
      </c>
      <c r="D329">
        <v>2.3159000000000001</v>
      </c>
      <c r="E329">
        <v>1.2841</v>
      </c>
    </row>
    <row r="330" spans="1:5" x14ac:dyDescent="0.25">
      <c r="A330">
        <v>327</v>
      </c>
      <c r="B330">
        <v>9765000</v>
      </c>
      <c r="D330">
        <v>2.3149999999999999</v>
      </c>
      <c r="E330">
        <v>1.2849999999999999</v>
      </c>
    </row>
    <row r="331" spans="1:5" x14ac:dyDescent="0.25">
      <c r="A331">
        <v>328</v>
      </c>
      <c r="B331">
        <v>9775000</v>
      </c>
      <c r="D331">
        <v>2.3151999999999999</v>
      </c>
      <c r="E331">
        <v>1.2847999999999999</v>
      </c>
    </row>
    <row r="332" spans="1:5" x14ac:dyDescent="0.25">
      <c r="A332">
        <v>329</v>
      </c>
      <c r="B332">
        <v>9752000</v>
      </c>
      <c r="D332">
        <v>2.3136000000000001</v>
      </c>
      <c r="E332">
        <v>1.2864</v>
      </c>
    </row>
    <row r="333" spans="1:5" x14ac:dyDescent="0.25">
      <c r="A333">
        <v>330</v>
      </c>
      <c r="B333">
        <v>9766000</v>
      </c>
      <c r="D333">
        <v>2.3128000000000002</v>
      </c>
      <c r="E333">
        <v>1.2871999999999999</v>
      </c>
    </row>
    <row r="334" spans="1:5" x14ac:dyDescent="0.25">
      <c r="A334">
        <v>331</v>
      </c>
      <c r="B334">
        <v>9804000</v>
      </c>
      <c r="D334">
        <v>2.3119000000000001</v>
      </c>
      <c r="E334">
        <v>1.2881</v>
      </c>
    </row>
    <row r="335" spans="1:5" x14ac:dyDescent="0.25">
      <c r="A335">
        <v>332</v>
      </c>
      <c r="B335">
        <v>9822000</v>
      </c>
      <c r="D335">
        <v>2.3119999999999998</v>
      </c>
      <c r="E335">
        <v>1.288</v>
      </c>
    </row>
    <row r="336" spans="1:5" x14ac:dyDescent="0.25">
      <c r="A336">
        <v>333</v>
      </c>
      <c r="B336">
        <v>9846000</v>
      </c>
      <c r="D336">
        <v>2.3115000000000001</v>
      </c>
      <c r="E336">
        <v>1.2885</v>
      </c>
    </row>
    <row r="337" spans="1:5" x14ac:dyDescent="0.25">
      <c r="A337">
        <v>334</v>
      </c>
      <c r="B337">
        <v>9884000</v>
      </c>
      <c r="D337">
        <v>2.3109000000000002</v>
      </c>
      <c r="E337">
        <v>1.2890999999999999</v>
      </c>
    </row>
    <row r="338" spans="1:5" x14ac:dyDescent="0.25">
      <c r="A338">
        <v>335</v>
      </c>
      <c r="B338">
        <v>9931000</v>
      </c>
      <c r="D338">
        <v>2.3100999999999998</v>
      </c>
      <c r="E338">
        <v>1.2899</v>
      </c>
    </row>
    <row r="339" spans="1:5" x14ac:dyDescent="0.25">
      <c r="A339">
        <v>336</v>
      </c>
      <c r="B339">
        <v>9959000</v>
      </c>
      <c r="D339">
        <v>2.3094999999999999</v>
      </c>
      <c r="E339">
        <v>1.2905</v>
      </c>
    </row>
    <row r="340" spans="1:5" x14ac:dyDescent="0.25">
      <c r="A340">
        <v>337</v>
      </c>
      <c r="B340">
        <v>9997000</v>
      </c>
      <c r="D340">
        <v>2.3079000000000001</v>
      </c>
      <c r="E340">
        <v>1.2921</v>
      </c>
    </row>
    <row r="341" spans="1:5" x14ac:dyDescent="0.25">
      <c r="A341">
        <v>338</v>
      </c>
      <c r="B341">
        <v>10040000</v>
      </c>
      <c r="D341">
        <v>2.3079999999999998</v>
      </c>
      <c r="E341">
        <v>1.292</v>
      </c>
    </row>
    <row r="342" spans="1:5" x14ac:dyDescent="0.25">
      <c r="A342">
        <v>339</v>
      </c>
      <c r="B342">
        <v>10080000</v>
      </c>
      <c r="D342">
        <v>2.3068</v>
      </c>
      <c r="E342">
        <v>1.2931999999999999</v>
      </c>
    </row>
    <row r="343" spans="1:5" x14ac:dyDescent="0.25">
      <c r="A343">
        <v>340</v>
      </c>
      <c r="B343">
        <v>10120000</v>
      </c>
      <c r="D343">
        <v>2.3052000000000001</v>
      </c>
      <c r="E343">
        <v>1.2948</v>
      </c>
    </row>
    <row r="344" spans="1:5" x14ac:dyDescent="0.25">
      <c r="A344">
        <v>341</v>
      </c>
      <c r="B344">
        <v>10140000</v>
      </c>
      <c r="D344">
        <v>2.3048000000000002</v>
      </c>
      <c r="E344">
        <v>1.2951999999999999</v>
      </c>
    </row>
    <row r="345" spans="1:5" x14ac:dyDescent="0.25">
      <c r="A345">
        <v>342</v>
      </c>
      <c r="B345">
        <v>10170000</v>
      </c>
      <c r="D345">
        <v>2.3037000000000001</v>
      </c>
      <c r="E345">
        <v>1.2963</v>
      </c>
    </row>
    <row r="346" spans="1:5" x14ac:dyDescent="0.25">
      <c r="A346">
        <v>343</v>
      </c>
      <c r="B346">
        <v>10210000</v>
      </c>
      <c r="D346">
        <v>2.3035999999999999</v>
      </c>
      <c r="E346">
        <v>1.2964</v>
      </c>
    </row>
    <row r="347" spans="1:5" x14ac:dyDescent="0.25">
      <c r="A347">
        <v>344</v>
      </c>
      <c r="B347">
        <v>10240000</v>
      </c>
      <c r="D347">
        <v>2.3018999999999998</v>
      </c>
      <c r="E347">
        <v>1.2981</v>
      </c>
    </row>
    <row r="348" spans="1:5" x14ac:dyDescent="0.25">
      <c r="A348">
        <v>345</v>
      </c>
      <c r="B348">
        <v>10220000</v>
      </c>
      <c r="D348">
        <v>2.3005</v>
      </c>
      <c r="E348">
        <v>1.2995000000000001</v>
      </c>
    </row>
    <row r="349" spans="1:5" x14ac:dyDescent="0.25">
      <c r="A349">
        <v>346</v>
      </c>
      <c r="B349">
        <v>10210000</v>
      </c>
      <c r="D349">
        <v>2.2993000000000001</v>
      </c>
      <c r="E349">
        <v>1.3007</v>
      </c>
    </row>
    <row r="350" spans="1:5" x14ac:dyDescent="0.25">
      <c r="A350">
        <v>347</v>
      </c>
      <c r="B350">
        <v>10220000</v>
      </c>
      <c r="D350">
        <v>2.2987000000000002</v>
      </c>
      <c r="E350">
        <v>1.3012999999999999</v>
      </c>
    </row>
    <row r="351" spans="1:5" x14ac:dyDescent="0.25">
      <c r="A351">
        <v>348</v>
      </c>
      <c r="B351">
        <v>10180000</v>
      </c>
      <c r="D351">
        <v>2.2978000000000001</v>
      </c>
      <c r="E351">
        <v>1.3022</v>
      </c>
    </row>
    <row r="352" spans="1:5" x14ac:dyDescent="0.25">
      <c r="A352">
        <v>349</v>
      </c>
      <c r="B352">
        <v>10170000</v>
      </c>
      <c r="D352">
        <v>2.2957999999999998</v>
      </c>
      <c r="E352">
        <v>1.3042</v>
      </c>
    </row>
    <row r="353" spans="1:5" x14ac:dyDescent="0.25">
      <c r="A353">
        <v>350</v>
      </c>
      <c r="B353">
        <v>10140000</v>
      </c>
      <c r="D353">
        <v>2.2951000000000001</v>
      </c>
      <c r="E353">
        <v>1.3048999999999999</v>
      </c>
    </row>
    <row r="354" spans="1:5" x14ac:dyDescent="0.25">
      <c r="A354">
        <v>351</v>
      </c>
      <c r="B354">
        <v>10080000</v>
      </c>
      <c r="D354">
        <v>2.294</v>
      </c>
      <c r="E354">
        <v>1.306</v>
      </c>
    </row>
    <row r="355" spans="1:5" x14ac:dyDescent="0.25">
      <c r="A355">
        <v>352</v>
      </c>
      <c r="B355">
        <v>10060000</v>
      </c>
      <c r="D355">
        <v>2.2930000000000001</v>
      </c>
      <c r="E355">
        <v>1.3069999999999999</v>
      </c>
    </row>
    <row r="356" spans="1:5" x14ac:dyDescent="0.25">
      <c r="A356">
        <v>353</v>
      </c>
      <c r="B356">
        <v>10000000</v>
      </c>
      <c r="D356">
        <v>2.2928999999999999</v>
      </c>
      <c r="E356">
        <v>1.3070999999999999</v>
      </c>
    </row>
    <row r="357" spans="1:5" x14ac:dyDescent="0.25">
      <c r="A357">
        <v>354</v>
      </c>
      <c r="B357">
        <v>9940000</v>
      </c>
      <c r="D357">
        <v>2.2919999999999998</v>
      </c>
      <c r="E357">
        <v>1.3080000000000001</v>
      </c>
    </row>
    <row r="358" spans="1:5" x14ac:dyDescent="0.25">
      <c r="A358">
        <v>355</v>
      </c>
      <c r="B358">
        <v>9898000</v>
      </c>
      <c r="D358">
        <v>2.2909000000000002</v>
      </c>
      <c r="E358">
        <v>1.3090999999999999</v>
      </c>
    </row>
    <row r="359" spans="1:5" x14ac:dyDescent="0.25">
      <c r="A359">
        <v>356</v>
      </c>
      <c r="B359">
        <v>9878000</v>
      </c>
      <c r="D359">
        <v>2.2894999999999999</v>
      </c>
      <c r="E359">
        <v>1.3105</v>
      </c>
    </row>
    <row r="360" spans="1:5" x14ac:dyDescent="0.25">
      <c r="A360">
        <v>357</v>
      </c>
      <c r="B360">
        <v>9825000</v>
      </c>
      <c r="D360">
        <v>2.2887</v>
      </c>
      <c r="E360">
        <v>1.3112999999999999</v>
      </c>
    </row>
    <row r="361" spans="1:5" x14ac:dyDescent="0.25">
      <c r="A361">
        <v>358</v>
      </c>
      <c r="B361">
        <v>9778000</v>
      </c>
      <c r="D361">
        <v>2.2879</v>
      </c>
      <c r="E361">
        <v>1.3121</v>
      </c>
    </row>
    <row r="362" spans="1:5" x14ac:dyDescent="0.25">
      <c r="A362">
        <v>359</v>
      </c>
      <c r="B362">
        <v>9757000</v>
      </c>
      <c r="D362">
        <v>2.2867999999999999</v>
      </c>
      <c r="E362">
        <v>1.3131999999999999</v>
      </c>
    </row>
    <row r="363" spans="1:5" x14ac:dyDescent="0.25">
      <c r="A363">
        <v>360</v>
      </c>
      <c r="B363">
        <v>9739000</v>
      </c>
      <c r="D363">
        <v>2.2862</v>
      </c>
      <c r="E363">
        <v>1.3138000000000001</v>
      </c>
    </row>
    <row r="364" spans="1:5" x14ac:dyDescent="0.25">
      <c r="A364">
        <v>361</v>
      </c>
      <c r="B364">
        <v>9723000</v>
      </c>
      <c r="D364">
        <v>2.2858999999999998</v>
      </c>
      <c r="E364">
        <v>1.3141</v>
      </c>
    </row>
    <row r="365" spans="1:5" x14ac:dyDescent="0.25">
      <c r="A365">
        <v>362</v>
      </c>
      <c r="B365">
        <v>9701000</v>
      </c>
      <c r="D365">
        <v>2.2839999999999998</v>
      </c>
      <c r="E365">
        <v>1.3160000000000001</v>
      </c>
    </row>
    <row r="366" spans="1:5" x14ac:dyDescent="0.25">
      <c r="A366">
        <v>363</v>
      </c>
      <c r="B366">
        <v>9708000</v>
      </c>
      <c r="D366">
        <v>2.2827999999999999</v>
      </c>
      <c r="E366">
        <v>1.3171999999999999</v>
      </c>
    </row>
    <row r="367" spans="1:5" x14ac:dyDescent="0.25">
      <c r="A367">
        <v>364</v>
      </c>
      <c r="B367">
        <v>9719000</v>
      </c>
      <c r="D367">
        <v>2.2831999999999999</v>
      </c>
      <c r="E367">
        <v>1.3168</v>
      </c>
    </row>
    <row r="368" spans="1:5" x14ac:dyDescent="0.25">
      <c r="A368">
        <v>365</v>
      </c>
      <c r="B368">
        <v>9750000</v>
      </c>
      <c r="D368">
        <v>2.2825000000000002</v>
      </c>
      <c r="E368">
        <v>1.3174999999999999</v>
      </c>
    </row>
    <row r="369" spans="1:5" x14ac:dyDescent="0.25">
      <c r="A369">
        <v>366</v>
      </c>
      <c r="B369">
        <v>9755000</v>
      </c>
      <c r="D369">
        <v>2.2823000000000002</v>
      </c>
      <c r="E369">
        <v>1.3177000000000001</v>
      </c>
    </row>
    <row r="370" spans="1:5" x14ac:dyDescent="0.25">
      <c r="A370">
        <v>367</v>
      </c>
      <c r="B370">
        <v>9806000</v>
      </c>
      <c r="D370">
        <v>2.2808000000000002</v>
      </c>
      <c r="E370">
        <v>1.3191999999999999</v>
      </c>
    </row>
    <row r="371" spans="1:5" x14ac:dyDescent="0.25">
      <c r="A371">
        <v>368</v>
      </c>
      <c r="B371">
        <v>9825000</v>
      </c>
      <c r="D371">
        <v>2.2818999999999998</v>
      </c>
      <c r="E371">
        <v>1.3181</v>
      </c>
    </row>
    <row r="372" spans="1:5" x14ac:dyDescent="0.25">
      <c r="A372">
        <v>369</v>
      </c>
      <c r="B372">
        <v>9870000</v>
      </c>
      <c r="D372">
        <v>2.2810999999999999</v>
      </c>
      <c r="E372">
        <v>1.3189</v>
      </c>
    </row>
    <row r="373" spans="1:5" x14ac:dyDescent="0.25">
      <c r="A373">
        <v>370</v>
      </c>
      <c r="B373">
        <v>9934000</v>
      </c>
      <c r="D373">
        <v>2.2789999999999999</v>
      </c>
      <c r="E373">
        <v>1.321</v>
      </c>
    </row>
    <row r="374" spans="1:5" x14ac:dyDescent="0.25">
      <c r="A374">
        <v>371</v>
      </c>
      <c r="B374">
        <v>9988000</v>
      </c>
      <c r="D374">
        <v>2.2778</v>
      </c>
      <c r="E374">
        <v>1.3222</v>
      </c>
    </row>
    <row r="375" spans="1:5" x14ac:dyDescent="0.25">
      <c r="A375">
        <v>372</v>
      </c>
      <c r="B375">
        <v>10020000</v>
      </c>
      <c r="D375">
        <v>2.2772999999999999</v>
      </c>
      <c r="E375">
        <v>1.3227</v>
      </c>
    </row>
    <row r="376" spans="1:5" x14ac:dyDescent="0.25">
      <c r="A376">
        <v>373</v>
      </c>
      <c r="B376">
        <v>10080000</v>
      </c>
      <c r="D376">
        <v>2.2759</v>
      </c>
      <c r="E376">
        <v>1.3241000000000001</v>
      </c>
    </row>
    <row r="377" spans="1:5" x14ac:dyDescent="0.25">
      <c r="A377">
        <v>374</v>
      </c>
      <c r="B377">
        <v>10120000</v>
      </c>
      <c r="D377">
        <v>2.2745000000000002</v>
      </c>
      <c r="E377">
        <v>1.3254999999999999</v>
      </c>
    </row>
    <row r="378" spans="1:5" x14ac:dyDescent="0.25">
      <c r="A378">
        <v>375</v>
      </c>
      <c r="B378">
        <v>10180000</v>
      </c>
      <c r="D378">
        <v>2.2734999999999999</v>
      </c>
      <c r="E378">
        <v>1.3265</v>
      </c>
    </row>
    <row r="379" spans="1:5" x14ac:dyDescent="0.25">
      <c r="A379">
        <v>376</v>
      </c>
      <c r="B379">
        <v>10210000</v>
      </c>
      <c r="D379">
        <v>2.2717999999999998</v>
      </c>
      <c r="E379">
        <v>1.3282</v>
      </c>
    </row>
    <row r="380" spans="1:5" x14ac:dyDescent="0.25">
      <c r="A380">
        <v>377</v>
      </c>
      <c r="B380">
        <v>10250000</v>
      </c>
      <c r="D380">
        <v>2.2703000000000002</v>
      </c>
      <c r="E380">
        <v>1.3297000000000001</v>
      </c>
    </row>
    <row r="381" spans="1:5" x14ac:dyDescent="0.25">
      <c r="A381">
        <v>378</v>
      </c>
      <c r="B381">
        <v>10280000</v>
      </c>
      <c r="D381">
        <v>2.2690999999999999</v>
      </c>
      <c r="E381">
        <v>1.3309</v>
      </c>
    </row>
    <row r="382" spans="1:5" x14ac:dyDescent="0.25">
      <c r="A382">
        <v>379</v>
      </c>
      <c r="B382">
        <v>10290000</v>
      </c>
      <c r="D382">
        <v>2.2692000000000001</v>
      </c>
      <c r="E382">
        <v>1.3308</v>
      </c>
    </row>
    <row r="383" spans="1:5" x14ac:dyDescent="0.25">
      <c r="A383">
        <v>380</v>
      </c>
      <c r="B383">
        <v>10330000</v>
      </c>
      <c r="D383">
        <v>2.2675999999999998</v>
      </c>
      <c r="E383">
        <v>1.3324</v>
      </c>
    </row>
    <row r="384" spans="1:5" x14ac:dyDescent="0.25">
      <c r="A384">
        <v>381</v>
      </c>
      <c r="B384">
        <v>10320000</v>
      </c>
      <c r="D384">
        <v>2.2665999999999999</v>
      </c>
      <c r="E384">
        <v>1.3333999999999999</v>
      </c>
    </row>
    <row r="385" spans="1:5" x14ac:dyDescent="0.25">
      <c r="A385">
        <v>382</v>
      </c>
      <c r="B385">
        <v>10340000</v>
      </c>
      <c r="D385">
        <v>2.2660999999999998</v>
      </c>
      <c r="E385">
        <v>1.3339000000000001</v>
      </c>
    </row>
    <row r="386" spans="1:5" x14ac:dyDescent="0.25">
      <c r="A386">
        <v>383</v>
      </c>
      <c r="B386">
        <v>10280000</v>
      </c>
      <c r="D386">
        <v>2.2645</v>
      </c>
      <c r="E386">
        <v>1.3354999999999999</v>
      </c>
    </row>
    <row r="387" spans="1:5" x14ac:dyDescent="0.25">
      <c r="A387">
        <v>384</v>
      </c>
      <c r="B387">
        <v>10280000</v>
      </c>
      <c r="D387">
        <v>2.2637</v>
      </c>
      <c r="E387">
        <v>1.3363</v>
      </c>
    </row>
    <row r="388" spans="1:5" x14ac:dyDescent="0.25">
      <c r="A388">
        <v>385</v>
      </c>
      <c r="B388">
        <v>10230000</v>
      </c>
      <c r="D388">
        <v>2.2635999999999998</v>
      </c>
      <c r="E388">
        <v>1.3364</v>
      </c>
    </row>
    <row r="389" spans="1:5" x14ac:dyDescent="0.25">
      <c r="A389">
        <v>386</v>
      </c>
      <c r="B389">
        <v>10190000</v>
      </c>
      <c r="D389">
        <v>2.2631000000000001</v>
      </c>
      <c r="E389">
        <v>1.3369</v>
      </c>
    </row>
    <row r="390" spans="1:5" x14ac:dyDescent="0.25">
      <c r="A390">
        <v>387</v>
      </c>
      <c r="B390">
        <v>10160000</v>
      </c>
      <c r="D390">
        <v>2.2621000000000002</v>
      </c>
      <c r="E390">
        <v>1.3379000000000001</v>
      </c>
    </row>
    <row r="391" spans="1:5" x14ac:dyDescent="0.25">
      <c r="A391">
        <v>388</v>
      </c>
      <c r="B391">
        <v>10080000</v>
      </c>
      <c r="D391">
        <v>2.2603</v>
      </c>
      <c r="E391">
        <v>1.3396999999999999</v>
      </c>
    </row>
    <row r="392" spans="1:5" x14ac:dyDescent="0.25">
      <c r="A392">
        <v>389</v>
      </c>
      <c r="B392">
        <v>10040000</v>
      </c>
      <c r="D392">
        <v>2.2585000000000002</v>
      </c>
      <c r="E392">
        <v>1.3414999999999999</v>
      </c>
    </row>
    <row r="393" spans="1:5" x14ac:dyDescent="0.25">
      <c r="A393">
        <v>390</v>
      </c>
      <c r="B393">
        <v>9975000</v>
      </c>
      <c r="D393">
        <v>2.2570000000000001</v>
      </c>
      <c r="E393">
        <v>1.343</v>
      </c>
    </row>
    <row r="394" spans="1:5" x14ac:dyDescent="0.25">
      <c r="A394">
        <v>391</v>
      </c>
      <c r="B394">
        <v>9937000</v>
      </c>
      <c r="D394">
        <v>2.2557999999999998</v>
      </c>
      <c r="E394">
        <v>1.3442000000000001</v>
      </c>
    </row>
    <row r="395" spans="1:5" x14ac:dyDescent="0.25">
      <c r="A395">
        <v>392</v>
      </c>
      <c r="B395">
        <v>9864000</v>
      </c>
      <c r="D395">
        <v>2.2543000000000002</v>
      </c>
      <c r="E395">
        <v>1.3456999999999999</v>
      </c>
    </row>
    <row r="396" spans="1:5" x14ac:dyDescent="0.25">
      <c r="A396">
        <v>393</v>
      </c>
      <c r="B396">
        <v>9831000</v>
      </c>
      <c r="D396">
        <v>2.2538</v>
      </c>
      <c r="E396">
        <v>1.3462000000000001</v>
      </c>
    </row>
    <row r="397" spans="1:5" x14ac:dyDescent="0.25">
      <c r="A397">
        <v>394</v>
      </c>
      <c r="B397">
        <v>9804000</v>
      </c>
      <c r="D397">
        <v>2.2534999999999998</v>
      </c>
      <c r="E397">
        <v>1.3465</v>
      </c>
    </row>
    <row r="398" spans="1:5" x14ac:dyDescent="0.25">
      <c r="A398">
        <v>395</v>
      </c>
      <c r="B398">
        <v>9776000</v>
      </c>
      <c r="D398">
        <v>2.2528000000000001</v>
      </c>
      <c r="E398">
        <v>1.3472</v>
      </c>
    </row>
    <row r="399" spans="1:5" x14ac:dyDescent="0.25">
      <c r="A399">
        <v>396</v>
      </c>
      <c r="B399">
        <v>9767000</v>
      </c>
      <c r="D399">
        <v>2.2509000000000001</v>
      </c>
      <c r="E399">
        <v>1.3491</v>
      </c>
    </row>
    <row r="400" spans="1:5" x14ac:dyDescent="0.25">
      <c r="A400">
        <v>397</v>
      </c>
      <c r="B400">
        <v>9754000</v>
      </c>
      <c r="D400">
        <v>2.2513999999999998</v>
      </c>
      <c r="E400">
        <v>1.3486</v>
      </c>
    </row>
    <row r="401" spans="1:5" x14ac:dyDescent="0.25">
      <c r="A401">
        <v>398</v>
      </c>
      <c r="B401">
        <v>9749000</v>
      </c>
      <c r="D401">
        <v>2.2505000000000002</v>
      </c>
      <c r="E401">
        <v>1.3494999999999999</v>
      </c>
    </row>
    <row r="402" spans="1:5" x14ac:dyDescent="0.25">
      <c r="A402">
        <v>399</v>
      </c>
      <c r="B402">
        <v>9764000</v>
      </c>
      <c r="D402">
        <v>2.25</v>
      </c>
      <c r="E402">
        <v>1.35</v>
      </c>
    </row>
    <row r="403" spans="1:5" x14ac:dyDescent="0.25">
      <c r="A403">
        <v>400</v>
      </c>
      <c r="B403">
        <v>9771000</v>
      </c>
      <c r="D403">
        <v>2.2492999999999999</v>
      </c>
      <c r="E403">
        <v>1.3507</v>
      </c>
    </row>
    <row r="404" spans="1:5" x14ac:dyDescent="0.25">
      <c r="A404">
        <v>401</v>
      </c>
      <c r="B404">
        <v>9809000</v>
      </c>
      <c r="D404">
        <v>2.2482000000000002</v>
      </c>
      <c r="E404">
        <v>1.3517999999999999</v>
      </c>
    </row>
    <row r="405" spans="1:5" x14ac:dyDescent="0.25">
      <c r="A405">
        <v>402</v>
      </c>
      <c r="B405">
        <v>9851000</v>
      </c>
      <c r="D405">
        <v>2.2467999999999999</v>
      </c>
      <c r="E405">
        <v>1.3532</v>
      </c>
    </row>
    <row r="406" spans="1:5" x14ac:dyDescent="0.25">
      <c r="A406">
        <v>403</v>
      </c>
      <c r="B406">
        <v>9895000</v>
      </c>
      <c r="D406">
        <v>2.2458999999999998</v>
      </c>
      <c r="E406">
        <v>1.3541000000000001</v>
      </c>
    </row>
    <row r="407" spans="1:5" x14ac:dyDescent="0.25">
      <c r="A407">
        <v>404</v>
      </c>
      <c r="B407">
        <v>9945000</v>
      </c>
      <c r="D407">
        <v>2.2452999999999999</v>
      </c>
      <c r="E407">
        <v>1.3547</v>
      </c>
    </row>
    <row r="408" spans="1:5" x14ac:dyDescent="0.25">
      <c r="A408">
        <v>405</v>
      </c>
      <c r="B408">
        <v>9980000</v>
      </c>
      <c r="D408">
        <v>2.2446000000000002</v>
      </c>
      <c r="E408">
        <v>1.3553999999999999</v>
      </c>
    </row>
    <row r="409" spans="1:5" x14ac:dyDescent="0.25">
      <c r="A409">
        <v>406</v>
      </c>
      <c r="B409">
        <v>10040000</v>
      </c>
      <c r="D409">
        <v>2.2425999999999999</v>
      </c>
      <c r="E409">
        <v>1.3573999999999999</v>
      </c>
    </row>
    <row r="410" spans="1:5" x14ac:dyDescent="0.25">
      <c r="A410">
        <v>407</v>
      </c>
      <c r="B410">
        <v>10100000</v>
      </c>
      <c r="D410">
        <v>2.2429000000000001</v>
      </c>
      <c r="E410">
        <v>1.3571</v>
      </c>
    </row>
    <row r="411" spans="1:5" x14ac:dyDescent="0.25">
      <c r="A411">
        <v>408</v>
      </c>
      <c r="B411">
        <v>10150000</v>
      </c>
      <c r="D411">
        <v>2.2418999999999998</v>
      </c>
      <c r="E411">
        <v>1.3581000000000001</v>
      </c>
    </row>
    <row r="412" spans="1:5" x14ac:dyDescent="0.25">
      <c r="A412">
        <v>409</v>
      </c>
      <c r="B412">
        <v>10230000</v>
      </c>
      <c r="D412">
        <v>2.2408000000000001</v>
      </c>
      <c r="E412">
        <v>1.3592</v>
      </c>
    </row>
    <row r="413" spans="1:5" x14ac:dyDescent="0.25">
      <c r="A413">
        <v>410</v>
      </c>
      <c r="B413">
        <v>10290000</v>
      </c>
      <c r="D413">
        <v>2.2395999999999998</v>
      </c>
      <c r="E413">
        <v>1.3604000000000001</v>
      </c>
    </row>
    <row r="414" spans="1:5" x14ac:dyDescent="0.25">
      <c r="A414">
        <v>411</v>
      </c>
      <c r="B414">
        <v>10340000</v>
      </c>
      <c r="D414">
        <v>2.2393999999999998</v>
      </c>
      <c r="E414">
        <v>1.3606</v>
      </c>
    </row>
    <row r="415" spans="1:5" x14ac:dyDescent="0.25">
      <c r="A415">
        <v>412</v>
      </c>
      <c r="B415">
        <v>10380000</v>
      </c>
      <c r="D415">
        <v>2.2378999999999998</v>
      </c>
      <c r="E415">
        <v>1.3621000000000001</v>
      </c>
    </row>
    <row r="416" spans="1:5" x14ac:dyDescent="0.25">
      <c r="A416">
        <v>413</v>
      </c>
      <c r="B416">
        <v>10420000</v>
      </c>
      <c r="D416">
        <v>2.2374999999999998</v>
      </c>
      <c r="E416">
        <v>1.3625</v>
      </c>
    </row>
    <row r="417" spans="1:5" x14ac:dyDescent="0.25">
      <c r="A417">
        <v>414</v>
      </c>
      <c r="B417">
        <v>10450000</v>
      </c>
      <c r="D417">
        <v>2.2370000000000001</v>
      </c>
      <c r="E417">
        <v>1.363</v>
      </c>
    </row>
    <row r="418" spans="1:5" x14ac:dyDescent="0.25">
      <c r="A418">
        <v>415</v>
      </c>
      <c r="B418">
        <v>10510000</v>
      </c>
      <c r="D418">
        <v>2.2357</v>
      </c>
      <c r="E418">
        <v>1.3643000000000001</v>
      </c>
    </row>
    <row r="419" spans="1:5" x14ac:dyDescent="0.25">
      <c r="A419">
        <v>416</v>
      </c>
      <c r="B419">
        <v>10520000</v>
      </c>
      <c r="D419">
        <v>2.2353000000000001</v>
      </c>
      <c r="E419">
        <v>1.3647</v>
      </c>
    </row>
    <row r="420" spans="1:5" x14ac:dyDescent="0.25">
      <c r="A420">
        <v>417</v>
      </c>
      <c r="B420">
        <v>10510000</v>
      </c>
      <c r="D420">
        <v>2.2347000000000001</v>
      </c>
      <c r="E420">
        <v>1.3653</v>
      </c>
    </row>
    <row r="421" spans="1:5" x14ac:dyDescent="0.25">
      <c r="A421">
        <v>418</v>
      </c>
      <c r="B421">
        <v>10510000</v>
      </c>
      <c r="D421">
        <v>2.234</v>
      </c>
      <c r="E421">
        <v>1.3660000000000001</v>
      </c>
    </row>
    <row r="422" spans="1:5" x14ac:dyDescent="0.25">
      <c r="A422">
        <v>419</v>
      </c>
      <c r="B422">
        <v>10460000</v>
      </c>
      <c r="D422">
        <v>2.2317999999999998</v>
      </c>
      <c r="E422">
        <v>1.3682000000000001</v>
      </c>
    </row>
    <row r="423" spans="1:5" x14ac:dyDescent="0.25">
      <c r="A423">
        <v>420</v>
      </c>
      <c r="B423">
        <v>10420000</v>
      </c>
      <c r="D423">
        <v>2.2307000000000001</v>
      </c>
      <c r="E423">
        <v>1.3693</v>
      </c>
    </row>
    <row r="424" spans="1:5" x14ac:dyDescent="0.25">
      <c r="A424">
        <v>421</v>
      </c>
      <c r="B424">
        <v>10390000</v>
      </c>
      <c r="D424">
        <v>2.2288999999999999</v>
      </c>
      <c r="E424">
        <v>1.3711</v>
      </c>
    </row>
    <row r="425" spans="1:5" x14ac:dyDescent="0.25">
      <c r="A425">
        <v>422</v>
      </c>
      <c r="B425">
        <v>10330000</v>
      </c>
      <c r="D425">
        <v>2.2284000000000002</v>
      </c>
      <c r="E425">
        <v>1.3715999999999999</v>
      </c>
    </row>
    <row r="426" spans="1:5" x14ac:dyDescent="0.25">
      <c r="A426">
        <v>423</v>
      </c>
      <c r="B426">
        <v>10260000</v>
      </c>
      <c r="D426">
        <v>2.2267999999999999</v>
      </c>
      <c r="E426">
        <v>1.3732</v>
      </c>
    </row>
    <row r="427" spans="1:5" x14ac:dyDescent="0.25">
      <c r="A427">
        <v>424</v>
      </c>
      <c r="B427">
        <v>10190000</v>
      </c>
      <c r="D427">
        <v>2.2271999999999998</v>
      </c>
      <c r="E427">
        <v>1.3728</v>
      </c>
    </row>
    <row r="428" spans="1:5" x14ac:dyDescent="0.25">
      <c r="A428">
        <v>425</v>
      </c>
      <c r="B428">
        <v>10130000</v>
      </c>
      <c r="D428">
        <v>2.2263999999999999</v>
      </c>
      <c r="E428">
        <v>1.3735999999999999</v>
      </c>
    </row>
    <row r="429" spans="1:5" x14ac:dyDescent="0.25">
      <c r="A429">
        <v>426</v>
      </c>
      <c r="B429">
        <v>10060000</v>
      </c>
      <c r="D429">
        <v>2.2256</v>
      </c>
      <c r="E429">
        <v>1.3744000000000001</v>
      </c>
    </row>
    <row r="430" spans="1:5" x14ac:dyDescent="0.25">
      <c r="A430">
        <v>427</v>
      </c>
      <c r="B430">
        <v>9990000</v>
      </c>
      <c r="D430">
        <v>2.2256</v>
      </c>
      <c r="E430">
        <v>1.3744000000000001</v>
      </c>
    </row>
    <row r="431" spans="1:5" x14ac:dyDescent="0.25">
      <c r="A431">
        <v>428</v>
      </c>
      <c r="B431">
        <v>9909000</v>
      </c>
      <c r="D431">
        <v>2.2248000000000001</v>
      </c>
      <c r="E431">
        <v>1.3752</v>
      </c>
    </row>
    <row r="432" spans="1:5" x14ac:dyDescent="0.25">
      <c r="A432">
        <v>429</v>
      </c>
      <c r="B432">
        <v>9861000</v>
      </c>
      <c r="D432">
        <v>2.2233000000000001</v>
      </c>
      <c r="E432">
        <v>1.3767</v>
      </c>
    </row>
    <row r="433" spans="1:5" x14ac:dyDescent="0.25">
      <c r="A433">
        <v>430</v>
      </c>
      <c r="B433">
        <v>9838000</v>
      </c>
      <c r="D433">
        <v>2.2229999999999999</v>
      </c>
      <c r="E433">
        <v>1.377</v>
      </c>
    </row>
    <row r="434" spans="1:5" x14ac:dyDescent="0.25">
      <c r="A434">
        <v>431</v>
      </c>
      <c r="B434">
        <v>9820000</v>
      </c>
      <c r="D434">
        <v>2.2212999999999998</v>
      </c>
      <c r="E434">
        <v>1.3787</v>
      </c>
    </row>
    <row r="435" spans="1:5" x14ac:dyDescent="0.25">
      <c r="A435">
        <v>432</v>
      </c>
      <c r="B435">
        <v>9789000</v>
      </c>
      <c r="D435">
        <v>2.2206000000000001</v>
      </c>
      <c r="E435">
        <v>1.3794</v>
      </c>
    </row>
    <row r="436" spans="1:5" x14ac:dyDescent="0.25">
      <c r="A436">
        <v>433</v>
      </c>
      <c r="B436">
        <v>9771000</v>
      </c>
      <c r="D436">
        <v>2.2193000000000001</v>
      </c>
      <c r="E436">
        <v>1.3807</v>
      </c>
    </row>
    <row r="437" spans="1:5" x14ac:dyDescent="0.25">
      <c r="A437">
        <v>434</v>
      </c>
      <c r="B437">
        <v>9796000</v>
      </c>
      <c r="D437">
        <v>2.2195</v>
      </c>
      <c r="E437">
        <v>1.3805000000000001</v>
      </c>
    </row>
    <row r="438" spans="1:5" x14ac:dyDescent="0.25">
      <c r="A438">
        <v>435</v>
      </c>
      <c r="B438">
        <v>9827000</v>
      </c>
      <c r="D438">
        <v>2.2185000000000001</v>
      </c>
      <c r="E438">
        <v>1.3815</v>
      </c>
    </row>
    <row r="439" spans="1:5" x14ac:dyDescent="0.25">
      <c r="A439">
        <v>436</v>
      </c>
      <c r="B439">
        <v>9848000</v>
      </c>
      <c r="D439">
        <v>2.2179000000000002</v>
      </c>
      <c r="E439">
        <v>1.3821000000000001</v>
      </c>
    </row>
    <row r="440" spans="1:5" x14ac:dyDescent="0.25">
      <c r="A440">
        <v>437</v>
      </c>
      <c r="B440">
        <v>9875000</v>
      </c>
      <c r="D440">
        <v>2.2162999999999999</v>
      </c>
      <c r="E440">
        <v>1.3836999999999999</v>
      </c>
    </row>
    <row r="441" spans="1:5" x14ac:dyDescent="0.25">
      <c r="A441">
        <v>438</v>
      </c>
      <c r="B441">
        <v>9938000</v>
      </c>
      <c r="D441">
        <v>2.2158000000000002</v>
      </c>
      <c r="E441">
        <v>1.3842000000000001</v>
      </c>
    </row>
    <row r="442" spans="1:5" x14ac:dyDescent="0.25">
      <c r="A442">
        <v>439</v>
      </c>
      <c r="B442">
        <v>9978000</v>
      </c>
      <c r="D442">
        <v>2.2158000000000002</v>
      </c>
      <c r="E442">
        <v>1.3842000000000001</v>
      </c>
    </row>
    <row r="443" spans="1:5" x14ac:dyDescent="0.25">
      <c r="A443">
        <v>440</v>
      </c>
      <c r="B443">
        <v>10050000</v>
      </c>
      <c r="D443">
        <v>2.2141999999999999</v>
      </c>
      <c r="E443">
        <v>1.3857999999999999</v>
      </c>
    </row>
    <row r="444" spans="1:5" x14ac:dyDescent="0.25">
      <c r="A444">
        <v>441</v>
      </c>
      <c r="B444">
        <v>10090000</v>
      </c>
      <c r="D444">
        <v>2.2122000000000002</v>
      </c>
      <c r="E444">
        <v>1.3877999999999999</v>
      </c>
    </row>
    <row r="445" spans="1:5" x14ac:dyDescent="0.25">
      <c r="A445">
        <v>442</v>
      </c>
      <c r="B445">
        <v>10170000</v>
      </c>
      <c r="D445">
        <v>2.2124999999999999</v>
      </c>
      <c r="E445">
        <v>1.3875</v>
      </c>
    </row>
    <row r="446" spans="1:5" x14ac:dyDescent="0.25">
      <c r="A446">
        <v>443</v>
      </c>
      <c r="B446">
        <v>10240000</v>
      </c>
      <c r="D446">
        <v>2.2124000000000001</v>
      </c>
      <c r="E446">
        <v>1.3875999999999999</v>
      </c>
    </row>
    <row r="447" spans="1:5" x14ac:dyDescent="0.25">
      <c r="A447">
        <v>444</v>
      </c>
      <c r="B447">
        <v>10320000</v>
      </c>
      <c r="D447">
        <v>2.2128000000000001</v>
      </c>
      <c r="E447">
        <v>1.3872</v>
      </c>
    </row>
    <row r="448" spans="1:5" x14ac:dyDescent="0.25">
      <c r="A448">
        <v>445</v>
      </c>
      <c r="B448">
        <v>10400000</v>
      </c>
      <c r="D448">
        <v>2.2132000000000001</v>
      </c>
      <c r="E448">
        <v>1.3868</v>
      </c>
    </row>
    <row r="449" spans="1:5" x14ac:dyDescent="0.25">
      <c r="A449">
        <v>446</v>
      </c>
      <c r="B449">
        <v>10470000</v>
      </c>
      <c r="D449">
        <v>2.2134</v>
      </c>
      <c r="E449">
        <v>1.3866000000000001</v>
      </c>
    </row>
    <row r="450" spans="1:5" x14ac:dyDescent="0.25">
      <c r="A450">
        <v>447</v>
      </c>
      <c r="B450">
        <v>10520000</v>
      </c>
      <c r="D450">
        <v>2.2126000000000001</v>
      </c>
      <c r="E450">
        <v>1.3874</v>
      </c>
    </row>
    <row r="451" spans="1:5" x14ac:dyDescent="0.25">
      <c r="A451">
        <v>448</v>
      </c>
      <c r="B451">
        <v>10600000</v>
      </c>
      <c r="D451">
        <v>2.2109000000000001</v>
      </c>
      <c r="E451">
        <v>1.3891</v>
      </c>
    </row>
    <row r="452" spans="1:5" x14ac:dyDescent="0.25">
      <c r="A452">
        <v>449</v>
      </c>
      <c r="B452">
        <v>10630000</v>
      </c>
      <c r="D452">
        <v>2.2101999999999999</v>
      </c>
      <c r="E452">
        <v>1.3897999999999999</v>
      </c>
    </row>
    <row r="453" spans="1:5" x14ac:dyDescent="0.25">
      <c r="A453">
        <v>450</v>
      </c>
      <c r="B453">
        <v>10680000</v>
      </c>
      <c r="D453">
        <v>2.2086999999999999</v>
      </c>
      <c r="E453">
        <v>1.3913</v>
      </c>
    </row>
    <row r="454" spans="1:5" x14ac:dyDescent="0.25">
      <c r="A454">
        <v>451</v>
      </c>
      <c r="B454">
        <v>10700000</v>
      </c>
      <c r="D454">
        <v>2.2071000000000001</v>
      </c>
      <c r="E454">
        <v>1.3929</v>
      </c>
    </row>
    <row r="455" spans="1:5" x14ac:dyDescent="0.25">
      <c r="A455">
        <v>452</v>
      </c>
      <c r="B455">
        <v>10720000</v>
      </c>
      <c r="D455">
        <v>2.2077</v>
      </c>
      <c r="E455">
        <v>1.3923000000000001</v>
      </c>
    </row>
    <row r="456" spans="1:5" x14ac:dyDescent="0.25">
      <c r="A456">
        <v>453</v>
      </c>
      <c r="B456">
        <v>10700000</v>
      </c>
      <c r="D456">
        <v>2.2079</v>
      </c>
      <c r="E456">
        <v>1.3920999999999999</v>
      </c>
    </row>
    <row r="457" spans="1:5" x14ac:dyDescent="0.25">
      <c r="A457">
        <v>454</v>
      </c>
      <c r="B457">
        <v>10700000</v>
      </c>
      <c r="D457">
        <v>2.2082000000000002</v>
      </c>
      <c r="E457">
        <v>1.3917999999999999</v>
      </c>
    </row>
    <row r="458" spans="1:5" x14ac:dyDescent="0.25">
      <c r="A458">
        <v>455</v>
      </c>
      <c r="B458">
        <v>10680000</v>
      </c>
      <c r="D458">
        <v>2.2080000000000002</v>
      </c>
      <c r="E458">
        <v>1.3919999999999999</v>
      </c>
    </row>
    <row r="459" spans="1:5" x14ac:dyDescent="0.25">
      <c r="A459">
        <v>456</v>
      </c>
      <c r="B459">
        <v>10640000</v>
      </c>
      <c r="D459">
        <v>2.2065999999999999</v>
      </c>
      <c r="E459">
        <v>1.3934</v>
      </c>
    </row>
    <row r="460" spans="1:5" x14ac:dyDescent="0.25">
      <c r="A460">
        <v>457</v>
      </c>
      <c r="B460">
        <v>10560000</v>
      </c>
      <c r="D460">
        <v>2.2052999999999998</v>
      </c>
      <c r="E460">
        <v>1.3947000000000001</v>
      </c>
    </row>
    <row r="461" spans="1:5" x14ac:dyDescent="0.25">
      <c r="A461">
        <v>458</v>
      </c>
      <c r="B461">
        <v>10470000</v>
      </c>
      <c r="D461">
        <v>2.2046999999999999</v>
      </c>
      <c r="E461">
        <v>1.3953</v>
      </c>
    </row>
    <row r="462" spans="1:5" x14ac:dyDescent="0.25">
      <c r="A462">
        <v>459</v>
      </c>
      <c r="B462">
        <v>10410000</v>
      </c>
      <c r="D462">
        <v>2.2038000000000002</v>
      </c>
      <c r="E462">
        <v>1.3962000000000001</v>
      </c>
    </row>
    <row r="463" spans="1:5" x14ac:dyDescent="0.25">
      <c r="A463">
        <v>460</v>
      </c>
      <c r="B463">
        <v>10320000</v>
      </c>
      <c r="D463">
        <v>2.2029000000000001</v>
      </c>
      <c r="E463">
        <v>1.3971</v>
      </c>
    </row>
    <row r="464" spans="1:5" x14ac:dyDescent="0.25">
      <c r="A464">
        <v>461</v>
      </c>
      <c r="B464">
        <v>10230000</v>
      </c>
      <c r="D464">
        <v>2.2019000000000002</v>
      </c>
      <c r="E464">
        <v>1.3980999999999999</v>
      </c>
    </row>
    <row r="465" spans="1:5" x14ac:dyDescent="0.25">
      <c r="A465">
        <v>462</v>
      </c>
      <c r="B465">
        <v>10110000</v>
      </c>
      <c r="D465">
        <v>2.1996000000000002</v>
      </c>
      <c r="E465">
        <v>1.4004000000000001</v>
      </c>
    </row>
    <row r="466" spans="1:5" x14ac:dyDescent="0.25">
      <c r="A466">
        <v>463</v>
      </c>
      <c r="B466">
        <v>10020000</v>
      </c>
      <c r="D466">
        <v>2.1981999999999999</v>
      </c>
      <c r="E466">
        <v>1.4017999999999999</v>
      </c>
    </row>
    <row r="467" spans="1:5" x14ac:dyDescent="0.25">
      <c r="A467">
        <v>464</v>
      </c>
      <c r="B467">
        <v>9957000</v>
      </c>
      <c r="D467">
        <v>2.1968000000000001</v>
      </c>
      <c r="E467">
        <v>1.4032</v>
      </c>
    </row>
    <row r="468" spans="1:5" x14ac:dyDescent="0.25">
      <c r="A468">
        <v>465</v>
      </c>
      <c r="B468">
        <v>9887000</v>
      </c>
      <c r="D468">
        <v>2.1953</v>
      </c>
      <c r="E468">
        <v>1.4047000000000001</v>
      </c>
    </row>
    <row r="469" spans="1:5" x14ac:dyDescent="0.25">
      <c r="A469">
        <v>466</v>
      </c>
      <c r="B469">
        <v>9819000</v>
      </c>
      <c r="D469">
        <v>2.1920000000000002</v>
      </c>
      <c r="E469">
        <v>1.4079999999999999</v>
      </c>
    </row>
    <row r="470" spans="1:5" x14ac:dyDescent="0.25">
      <c r="A470">
        <v>467</v>
      </c>
      <c r="B470">
        <v>9777000</v>
      </c>
      <c r="D470">
        <v>2.1911</v>
      </c>
      <c r="E470">
        <v>1.4089</v>
      </c>
    </row>
    <row r="471" spans="1:5" x14ac:dyDescent="0.25">
      <c r="A471">
        <v>468</v>
      </c>
      <c r="B471">
        <v>9758000</v>
      </c>
      <c r="D471">
        <v>2.1888000000000001</v>
      </c>
      <c r="E471">
        <v>1.4112</v>
      </c>
    </row>
    <row r="472" spans="1:5" x14ac:dyDescent="0.25">
      <c r="A472">
        <v>469</v>
      </c>
      <c r="B472">
        <v>9764000</v>
      </c>
      <c r="D472">
        <v>2.1867000000000001</v>
      </c>
      <c r="E472">
        <v>1.4133</v>
      </c>
    </row>
    <row r="473" spans="1:5" x14ac:dyDescent="0.25">
      <c r="A473">
        <v>470</v>
      </c>
      <c r="B473">
        <v>9801000</v>
      </c>
      <c r="D473">
        <v>2.1846999999999999</v>
      </c>
      <c r="E473">
        <v>1.4153</v>
      </c>
    </row>
    <row r="474" spans="1:5" x14ac:dyDescent="0.25">
      <c r="A474">
        <v>471</v>
      </c>
      <c r="B474">
        <v>9841000</v>
      </c>
      <c r="D474">
        <v>2.1835</v>
      </c>
      <c r="E474">
        <v>1.4165000000000001</v>
      </c>
    </row>
    <row r="475" spans="1:5" x14ac:dyDescent="0.25">
      <c r="A475">
        <v>472</v>
      </c>
      <c r="B475">
        <v>9848000</v>
      </c>
      <c r="D475">
        <v>2.1831999999999998</v>
      </c>
      <c r="E475">
        <v>1.4168000000000001</v>
      </c>
    </row>
    <row r="476" spans="1:5" x14ac:dyDescent="0.25">
      <c r="A476">
        <v>473</v>
      </c>
      <c r="B476">
        <v>9899000</v>
      </c>
      <c r="D476">
        <v>2.1831</v>
      </c>
      <c r="E476">
        <v>1.4169</v>
      </c>
    </row>
    <row r="477" spans="1:5" x14ac:dyDescent="0.25">
      <c r="A477">
        <v>474</v>
      </c>
      <c r="B477">
        <v>9951000</v>
      </c>
      <c r="D477">
        <v>2.1827000000000001</v>
      </c>
      <c r="E477">
        <v>1.4173</v>
      </c>
    </row>
    <row r="478" spans="1:5" x14ac:dyDescent="0.25">
      <c r="A478">
        <v>475</v>
      </c>
      <c r="B478">
        <v>10010000</v>
      </c>
      <c r="D478">
        <v>2.1816</v>
      </c>
      <c r="E478">
        <v>1.4184000000000001</v>
      </c>
    </row>
    <row r="479" spans="1:5" x14ac:dyDescent="0.25">
      <c r="A479">
        <v>476</v>
      </c>
      <c r="B479">
        <v>10100000</v>
      </c>
      <c r="D479">
        <v>2.1789000000000001</v>
      </c>
      <c r="E479">
        <v>1.4211</v>
      </c>
    </row>
    <row r="480" spans="1:5" x14ac:dyDescent="0.25">
      <c r="A480">
        <v>477</v>
      </c>
      <c r="B480">
        <v>10180000</v>
      </c>
      <c r="D480">
        <v>2.1779999999999999</v>
      </c>
      <c r="E480">
        <v>1.4219999999999999</v>
      </c>
    </row>
    <row r="481" spans="1:5" x14ac:dyDescent="0.25">
      <c r="A481">
        <v>478</v>
      </c>
      <c r="B481">
        <v>10250000</v>
      </c>
      <c r="D481">
        <v>2.1760000000000002</v>
      </c>
      <c r="E481">
        <v>1.4239999999999999</v>
      </c>
    </row>
    <row r="482" spans="1:5" x14ac:dyDescent="0.25">
      <c r="A482">
        <v>479</v>
      </c>
      <c r="B482">
        <v>10320000</v>
      </c>
      <c r="D482">
        <v>2.1741999999999999</v>
      </c>
      <c r="E482">
        <v>1.4258</v>
      </c>
    </row>
    <row r="483" spans="1:5" x14ac:dyDescent="0.25">
      <c r="A483">
        <v>480</v>
      </c>
      <c r="B483">
        <v>10440000</v>
      </c>
      <c r="D483">
        <v>2.1743999999999999</v>
      </c>
      <c r="E483">
        <v>1.4256</v>
      </c>
    </row>
    <row r="484" spans="1:5" x14ac:dyDescent="0.25">
      <c r="A484">
        <v>481</v>
      </c>
      <c r="B484">
        <v>10520000</v>
      </c>
      <c r="D484">
        <v>2.1747000000000001</v>
      </c>
      <c r="E484">
        <v>1.4253</v>
      </c>
    </row>
    <row r="485" spans="1:5" x14ac:dyDescent="0.25">
      <c r="A485">
        <v>482</v>
      </c>
      <c r="B485">
        <v>10590000</v>
      </c>
      <c r="D485">
        <v>2.1726000000000001</v>
      </c>
      <c r="E485">
        <v>1.4274</v>
      </c>
    </row>
    <row r="486" spans="1:5" x14ac:dyDescent="0.25">
      <c r="A486">
        <v>483</v>
      </c>
      <c r="B486">
        <v>10680000</v>
      </c>
      <c r="D486">
        <v>2.1724000000000001</v>
      </c>
      <c r="E486">
        <v>1.4276</v>
      </c>
    </row>
    <row r="487" spans="1:5" x14ac:dyDescent="0.25">
      <c r="A487">
        <v>484</v>
      </c>
      <c r="B487">
        <v>10760000</v>
      </c>
      <c r="D487">
        <v>2.1707999999999998</v>
      </c>
      <c r="E487">
        <v>1.4292</v>
      </c>
    </row>
    <row r="488" spans="1:5" x14ac:dyDescent="0.25">
      <c r="A488">
        <v>485</v>
      </c>
      <c r="B488">
        <v>10840000</v>
      </c>
      <c r="D488">
        <v>2.1697000000000002</v>
      </c>
      <c r="E488">
        <v>1.4302999999999999</v>
      </c>
    </row>
    <row r="489" spans="1:5" x14ac:dyDescent="0.25">
      <c r="A489">
        <v>486</v>
      </c>
      <c r="B489">
        <v>10880000</v>
      </c>
      <c r="D489">
        <v>2.1690999999999998</v>
      </c>
      <c r="E489">
        <v>1.4309000000000001</v>
      </c>
    </row>
    <row r="490" spans="1:5" x14ac:dyDescent="0.25">
      <c r="A490">
        <v>487</v>
      </c>
      <c r="B490">
        <v>10910000</v>
      </c>
      <c r="D490">
        <v>2.1682000000000001</v>
      </c>
      <c r="E490">
        <v>1.4318</v>
      </c>
    </row>
    <row r="491" spans="1:5" x14ac:dyDescent="0.25">
      <c r="A491">
        <v>488</v>
      </c>
      <c r="B491">
        <v>10930000</v>
      </c>
      <c r="D491">
        <v>2.1684000000000001</v>
      </c>
      <c r="E491">
        <v>1.4316</v>
      </c>
    </row>
    <row r="492" spans="1:5" x14ac:dyDescent="0.25">
      <c r="A492">
        <v>489</v>
      </c>
      <c r="B492">
        <v>10930000</v>
      </c>
      <c r="D492">
        <v>2.1680999999999999</v>
      </c>
      <c r="E492">
        <v>1.4319</v>
      </c>
    </row>
    <row r="493" spans="1:5" x14ac:dyDescent="0.25">
      <c r="A493">
        <v>490</v>
      </c>
      <c r="B493">
        <v>10930000</v>
      </c>
      <c r="D493">
        <v>2.1678000000000002</v>
      </c>
      <c r="E493">
        <v>1.4321999999999999</v>
      </c>
    </row>
    <row r="494" spans="1:5" x14ac:dyDescent="0.25">
      <c r="A494">
        <v>491</v>
      </c>
      <c r="B494">
        <v>10870000</v>
      </c>
      <c r="D494">
        <v>2.1656</v>
      </c>
      <c r="E494">
        <v>1.4343999999999999</v>
      </c>
    </row>
    <row r="495" spans="1:5" x14ac:dyDescent="0.25">
      <c r="A495">
        <v>492</v>
      </c>
      <c r="B495">
        <v>10810000</v>
      </c>
      <c r="D495">
        <v>2.1640000000000001</v>
      </c>
      <c r="E495">
        <v>1.4359999999999999</v>
      </c>
    </row>
    <row r="496" spans="1:5" x14ac:dyDescent="0.25">
      <c r="A496">
        <v>493</v>
      </c>
      <c r="B496">
        <v>10710000</v>
      </c>
      <c r="D496">
        <v>2.1627999999999998</v>
      </c>
      <c r="E496">
        <v>1.4372</v>
      </c>
    </row>
    <row r="497" spans="1:5" x14ac:dyDescent="0.25">
      <c r="A497">
        <v>494</v>
      </c>
      <c r="B497">
        <v>10650000</v>
      </c>
      <c r="D497">
        <v>2.1616</v>
      </c>
      <c r="E497">
        <v>1.4383999999999999</v>
      </c>
    </row>
    <row r="498" spans="1:5" x14ac:dyDescent="0.25">
      <c r="A498">
        <v>495</v>
      </c>
      <c r="B498">
        <v>10550000</v>
      </c>
      <c r="D498">
        <v>2.1606999999999998</v>
      </c>
      <c r="E498">
        <v>1.4393</v>
      </c>
    </row>
    <row r="499" spans="1:5" x14ac:dyDescent="0.25">
      <c r="A499">
        <v>496</v>
      </c>
      <c r="B499">
        <v>10460000</v>
      </c>
      <c r="D499">
        <v>2.1585999999999999</v>
      </c>
      <c r="E499">
        <v>1.4414</v>
      </c>
    </row>
    <row r="500" spans="1:5" x14ac:dyDescent="0.25">
      <c r="A500">
        <v>497</v>
      </c>
      <c r="B500">
        <v>10330000</v>
      </c>
      <c r="D500">
        <v>2.1564000000000001</v>
      </c>
      <c r="E500">
        <v>1.4436</v>
      </c>
    </row>
    <row r="501" spans="1:5" x14ac:dyDescent="0.25">
      <c r="A501">
        <v>498</v>
      </c>
      <c r="B501">
        <v>10180000</v>
      </c>
      <c r="D501">
        <v>2.1551999999999998</v>
      </c>
      <c r="E501">
        <v>1.4448000000000001</v>
      </c>
    </row>
    <row r="502" spans="1:5" x14ac:dyDescent="0.25">
      <c r="A502">
        <v>499</v>
      </c>
      <c r="B502">
        <v>10060000</v>
      </c>
      <c r="D502">
        <v>2.1543000000000001</v>
      </c>
      <c r="E502">
        <v>1.4457</v>
      </c>
    </row>
    <row r="503" spans="1:5" x14ac:dyDescent="0.25">
      <c r="A503">
        <v>500</v>
      </c>
      <c r="B503">
        <v>9961000</v>
      </c>
      <c r="D503">
        <v>2.1522999999999999</v>
      </c>
      <c r="E503">
        <v>1.4477</v>
      </c>
    </row>
    <row r="504" spans="1:5" x14ac:dyDescent="0.25">
      <c r="A504">
        <v>501</v>
      </c>
      <c r="B504">
        <v>9870000</v>
      </c>
      <c r="D504">
        <v>2.1493000000000002</v>
      </c>
      <c r="E504">
        <v>1.4507000000000001</v>
      </c>
    </row>
    <row r="505" spans="1:5" x14ac:dyDescent="0.25">
      <c r="A505">
        <v>502</v>
      </c>
      <c r="B505">
        <v>9782000</v>
      </c>
      <c r="D505">
        <v>2.1480999999999999</v>
      </c>
      <c r="E505">
        <v>1.4519</v>
      </c>
    </row>
    <row r="506" spans="1:5" x14ac:dyDescent="0.25">
      <c r="A506">
        <v>503</v>
      </c>
      <c r="B506">
        <v>9772000</v>
      </c>
      <c r="D506">
        <v>2.1472000000000002</v>
      </c>
      <c r="E506">
        <v>1.4528000000000001</v>
      </c>
    </row>
    <row r="507" spans="1:5" x14ac:dyDescent="0.25">
      <c r="A507">
        <v>504</v>
      </c>
      <c r="B507">
        <v>9745000</v>
      </c>
      <c r="D507">
        <v>2.1456</v>
      </c>
      <c r="E507">
        <v>1.4543999999999999</v>
      </c>
    </row>
    <row r="508" spans="1:5" x14ac:dyDescent="0.25">
      <c r="A508">
        <v>505</v>
      </c>
      <c r="B508">
        <v>9762000</v>
      </c>
      <c r="D508">
        <v>2.1440999999999999</v>
      </c>
      <c r="E508">
        <v>1.4559</v>
      </c>
    </row>
    <row r="509" spans="1:5" x14ac:dyDescent="0.25">
      <c r="A509">
        <v>506</v>
      </c>
      <c r="B509">
        <v>9771000</v>
      </c>
      <c r="D509">
        <v>2.1423999999999999</v>
      </c>
      <c r="E509">
        <v>1.4576</v>
      </c>
    </row>
    <row r="510" spans="1:5" x14ac:dyDescent="0.25">
      <c r="A510">
        <v>507</v>
      </c>
      <c r="B510">
        <v>9804000</v>
      </c>
      <c r="D510">
        <v>2.1406999999999998</v>
      </c>
      <c r="E510">
        <v>1.4593</v>
      </c>
    </row>
    <row r="511" spans="1:5" x14ac:dyDescent="0.25">
      <c r="A511">
        <v>508</v>
      </c>
      <c r="B511">
        <v>9853000</v>
      </c>
      <c r="D511">
        <v>2.1410999999999998</v>
      </c>
      <c r="E511">
        <v>1.4589000000000001</v>
      </c>
    </row>
    <row r="512" spans="1:5" x14ac:dyDescent="0.25">
      <c r="A512">
        <v>509</v>
      </c>
      <c r="B512">
        <v>9902000</v>
      </c>
      <c r="D512">
        <v>2.1408999999999998</v>
      </c>
      <c r="E512">
        <v>1.4591000000000001</v>
      </c>
    </row>
    <row r="513" spans="1:5" x14ac:dyDescent="0.25">
      <c r="A513">
        <v>510</v>
      </c>
      <c r="B513">
        <v>9951000</v>
      </c>
      <c r="D513">
        <v>2.1395</v>
      </c>
      <c r="E513">
        <v>1.4604999999999999</v>
      </c>
    </row>
    <row r="514" spans="1:5" x14ac:dyDescent="0.25">
      <c r="A514">
        <v>511</v>
      </c>
      <c r="B514">
        <v>10030000</v>
      </c>
      <c r="D514">
        <v>2.1381000000000001</v>
      </c>
      <c r="E514">
        <v>1.4619</v>
      </c>
    </row>
    <row r="515" spans="1:5" x14ac:dyDescent="0.25">
      <c r="A515">
        <v>512</v>
      </c>
      <c r="B515">
        <v>10080000</v>
      </c>
      <c r="D515">
        <v>2.1362999999999999</v>
      </c>
      <c r="E515">
        <v>1.4637</v>
      </c>
    </row>
    <row r="516" spans="1:5" x14ac:dyDescent="0.25">
      <c r="A516">
        <v>513</v>
      </c>
      <c r="B516">
        <v>10190000</v>
      </c>
      <c r="D516">
        <v>2.1351</v>
      </c>
      <c r="E516">
        <v>1.4649000000000001</v>
      </c>
    </row>
    <row r="517" spans="1:5" x14ac:dyDescent="0.25">
      <c r="A517">
        <v>514</v>
      </c>
      <c r="B517">
        <v>10270000</v>
      </c>
      <c r="D517">
        <v>2.1339999999999999</v>
      </c>
      <c r="E517">
        <v>1.466</v>
      </c>
    </row>
    <row r="518" spans="1:5" x14ac:dyDescent="0.25">
      <c r="A518">
        <v>515</v>
      </c>
      <c r="B518">
        <v>10360000</v>
      </c>
      <c r="D518">
        <v>2.1333000000000002</v>
      </c>
      <c r="E518">
        <v>1.4666999999999999</v>
      </c>
    </row>
    <row r="519" spans="1:5" x14ac:dyDescent="0.25">
      <c r="A519">
        <v>516</v>
      </c>
      <c r="B519">
        <v>10460000</v>
      </c>
      <c r="D519">
        <v>2.1326999999999998</v>
      </c>
      <c r="E519">
        <v>1.4673</v>
      </c>
    </row>
    <row r="520" spans="1:5" x14ac:dyDescent="0.25">
      <c r="A520">
        <v>517</v>
      </c>
      <c r="B520">
        <v>10540000</v>
      </c>
      <c r="D520">
        <v>2.1309</v>
      </c>
      <c r="E520">
        <v>1.4691000000000001</v>
      </c>
    </row>
    <row r="521" spans="1:5" x14ac:dyDescent="0.25">
      <c r="A521">
        <v>518</v>
      </c>
      <c r="B521">
        <v>10680000</v>
      </c>
      <c r="D521">
        <v>2.129</v>
      </c>
      <c r="E521">
        <v>1.4710000000000001</v>
      </c>
    </row>
    <row r="522" spans="1:5" x14ac:dyDescent="0.25">
      <c r="A522">
        <v>519</v>
      </c>
      <c r="B522">
        <v>10750000</v>
      </c>
      <c r="D522">
        <v>2.1286999999999998</v>
      </c>
      <c r="E522">
        <v>1.4713000000000001</v>
      </c>
    </row>
    <row r="523" spans="1:5" x14ac:dyDescent="0.25">
      <c r="A523">
        <v>520</v>
      </c>
      <c r="B523">
        <v>10860000</v>
      </c>
      <c r="D523">
        <v>2.1276000000000002</v>
      </c>
      <c r="E523">
        <v>1.4723999999999999</v>
      </c>
    </row>
    <row r="524" spans="1:5" x14ac:dyDescent="0.25">
      <c r="A524">
        <v>521</v>
      </c>
      <c r="B524">
        <v>10940000</v>
      </c>
      <c r="D524">
        <v>2.1271</v>
      </c>
      <c r="E524">
        <v>1.4729000000000001</v>
      </c>
    </row>
    <row r="525" spans="1:5" x14ac:dyDescent="0.25">
      <c r="A525">
        <v>522</v>
      </c>
      <c r="B525">
        <v>11000000</v>
      </c>
      <c r="D525">
        <v>2.1259000000000001</v>
      </c>
      <c r="E525">
        <v>1.4741</v>
      </c>
    </row>
    <row r="526" spans="1:5" x14ac:dyDescent="0.25">
      <c r="A526">
        <v>523</v>
      </c>
      <c r="B526">
        <v>11070000</v>
      </c>
      <c r="D526">
        <v>2.125</v>
      </c>
      <c r="E526">
        <v>1.4750000000000001</v>
      </c>
    </row>
    <row r="527" spans="1:5" x14ac:dyDescent="0.25">
      <c r="A527">
        <v>524</v>
      </c>
      <c r="B527">
        <v>11070000</v>
      </c>
      <c r="D527">
        <v>2.1246</v>
      </c>
      <c r="E527">
        <v>1.4754</v>
      </c>
    </row>
    <row r="528" spans="1:5" x14ac:dyDescent="0.25">
      <c r="A528">
        <v>525</v>
      </c>
      <c r="B528">
        <v>11090000</v>
      </c>
      <c r="D528">
        <v>2.1236000000000002</v>
      </c>
      <c r="E528">
        <v>1.4763999999999999</v>
      </c>
    </row>
    <row r="529" spans="1:5" x14ac:dyDescent="0.25">
      <c r="A529">
        <v>526</v>
      </c>
      <c r="B529">
        <v>11080000</v>
      </c>
      <c r="D529">
        <v>2.1217999999999999</v>
      </c>
      <c r="E529">
        <v>1.4782</v>
      </c>
    </row>
    <row r="530" spans="1:5" x14ac:dyDescent="0.25">
      <c r="A530">
        <v>527</v>
      </c>
      <c r="B530">
        <v>11030000</v>
      </c>
      <c r="D530">
        <v>2.1211000000000002</v>
      </c>
      <c r="E530">
        <v>1.4789000000000001</v>
      </c>
    </row>
    <row r="531" spans="1:5" x14ac:dyDescent="0.25">
      <c r="A531">
        <v>528</v>
      </c>
      <c r="B531">
        <v>10990000</v>
      </c>
      <c r="D531">
        <v>2.1198000000000001</v>
      </c>
      <c r="E531">
        <v>1.4802</v>
      </c>
    </row>
    <row r="532" spans="1:5" x14ac:dyDescent="0.25">
      <c r="A532">
        <v>529</v>
      </c>
      <c r="B532">
        <v>10910000</v>
      </c>
      <c r="D532">
        <v>2.1187999999999998</v>
      </c>
      <c r="E532">
        <v>1.4812000000000001</v>
      </c>
    </row>
    <row r="533" spans="1:5" x14ac:dyDescent="0.25">
      <c r="A533">
        <v>530</v>
      </c>
      <c r="B533">
        <v>10810000</v>
      </c>
      <c r="D533">
        <v>2.1187</v>
      </c>
      <c r="E533">
        <v>1.4813000000000001</v>
      </c>
    </row>
    <row r="534" spans="1:5" x14ac:dyDescent="0.25">
      <c r="A534">
        <v>531</v>
      </c>
      <c r="B534">
        <v>10710000</v>
      </c>
      <c r="D534">
        <v>2.1168999999999998</v>
      </c>
      <c r="E534">
        <v>1.4831000000000001</v>
      </c>
    </row>
    <row r="535" spans="1:5" x14ac:dyDescent="0.25">
      <c r="A535">
        <v>532</v>
      </c>
      <c r="B535">
        <v>10580000</v>
      </c>
      <c r="D535">
        <v>2.1156000000000001</v>
      </c>
      <c r="E535">
        <v>1.4843999999999999</v>
      </c>
    </row>
    <row r="536" spans="1:5" x14ac:dyDescent="0.25">
      <c r="A536">
        <v>533</v>
      </c>
      <c r="B536">
        <v>10460000</v>
      </c>
      <c r="D536">
        <v>2.1131000000000002</v>
      </c>
      <c r="E536">
        <v>1.4869000000000001</v>
      </c>
    </row>
    <row r="537" spans="1:5" x14ac:dyDescent="0.25">
      <c r="A537">
        <v>534</v>
      </c>
      <c r="B537">
        <v>10320000</v>
      </c>
      <c r="D537">
        <v>2.1113</v>
      </c>
      <c r="E537">
        <v>1.4886999999999999</v>
      </c>
    </row>
    <row r="538" spans="1:5" x14ac:dyDescent="0.25">
      <c r="A538">
        <v>535</v>
      </c>
      <c r="B538">
        <v>10210000</v>
      </c>
      <c r="D538">
        <v>2.1107</v>
      </c>
      <c r="E538">
        <v>1.4893000000000001</v>
      </c>
    </row>
    <row r="539" spans="1:5" x14ac:dyDescent="0.25">
      <c r="A539">
        <v>536</v>
      </c>
      <c r="B539">
        <v>10070000</v>
      </c>
      <c r="D539">
        <v>2.1093000000000002</v>
      </c>
      <c r="E539">
        <v>1.4906999999999999</v>
      </c>
    </row>
    <row r="540" spans="1:5" x14ac:dyDescent="0.25">
      <c r="A540">
        <v>537</v>
      </c>
      <c r="B540">
        <v>9934000</v>
      </c>
      <c r="D540">
        <v>2.1084999999999998</v>
      </c>
      <c r="E540">
        <v>1.4915</v>
      </c>
    </row>
    <row r="541" spans="1:5" x14ac:dyDescent="0.25">
      <c r="A541">
        <v>538</v>
      </c>
      <c r="B541">
        <v>9879000</v>
      </c>
      <c r="D541">
        <v>2.1080000000000001</v>
      </c>
      <c r="E541">
        <v>1.492</v>
      </c>
    </row>
    <row r="542" spans="1:5" x14ac:dyDescent="0.25">
      <c r="A542">
        <v>539</v>
      </c>
      <c r="B542">
        <v>9794000</v>
      </c>
      <c r="D542">
        <v>2.1065999999999998</v>
      </c>
      <c r="E542">
        <v>1.4934000000000001</v>
      </c>
    </row>
    <row r="543" spans="1:5" x14ac:dyDescent="0.25">
      <c r="A543">
        <v>540</v>
      </c>
      <c r="B543">
        <v>9782000</v>
      </c>
      <c r="D543">
        <v>2.1042000000000001</v>
      </c>
      <c r="E543">
        <v>1.4958</v>
      </c>
    </row>
    <row r="544" spans="1:5" x14ac:dyDescent="0.25">
      <c r="A544">
        <v>541</v>
      </c>
      <c r="B544">
        <v>9781000</v>
      </c>
      <c r="D544">
        <v>2.1027</v>
      </c>
      <c r="E544">
        <v>1.4973000000000001</v>
      </c>
    </row>
    <row r="545" spans="1:5" x14ac:dyDescent="0.25">
      <c r="A545">
        <v>542</v>
      </c>
      <c r="B545">
        <v>9771000</v>
      </c>
      <c r="D545">
        <v>2.1019000000000001</v>
      </c>
      <c r="E545">
        <v>1.4981</v>
      </c>
    </row>
    <row r="546" spans="1:5" x14ac:dyDescent="0.25">
      <c r="A546">
        <v>543</v>
      </c>
      <c r="B546">
        <v>9790000</v>
      </c>
      <c r="D546">
        <v>2.1002999999999998</v>
      </c>
      <c r="E546">
        <v>1.4997</v>
      </c>
    </row>
    <row r="547" spans="1:5" x14ac:dyDescent="0.25">
      <c r="A547">
        <v>544</v>
      </c>
      <c r="B547">
        <v>9824000</v>
      </c>
      <c r="D547">
        <v>2.1006999999999998</v>
      </c>
      <c r="E547">
        <v>1.4993000000000001</v>
      </c>
    </row>
    <row r="548" spans="1:5" x14ac:dyDescent="0.25">
      <c r="A548">
        <v>545</v>
      </c>
      <c r="B548">
        <v>9886000</v>
      </c>
      <c r="D548">
        <v>2.1000999999999999</v>
      </c>
      <c r="E548">
        <v>1.4999</v>
      </c>
    </row>
    <row r="549" spans="1:5" x14ac:dyDescent="0.25">
      <c r="A549">
        <v>546</v>
      </c>
      <c r="B549">
        <v>9950000</v>
      </c>
      <c r="D549">
        <v>2.0992000000000002</v>
      </c>
      <c r="E549">
        <v>1.5007999999999999</v>
      </c>
    </row>
    <row r="550" spans="1:5" x14ac:dyDescent="0.25">
      <c r="A550">
        <v>547</v>
      </c>
      <c r="B550">
        <v>10000000</v>
      </c>
      <c r="D550">
        <v>2.0996000000000001</v>
      </c>
      <c r="E550">
        <v>1.5004</v>
      </c>
    </row>
    <row r="551" spans="1:5" x14ac:dyDescent="0.25">
      <c r="A551">
        <v>548</v>
      </c>
      <c r="B551">
        <v>10080000</v>
      </c>
      <c r="D551">
        <v>2.0990000000000002</v>
      </c>
      <c r="E551">
        <v>1.5009999999999999</v>
      </c>
    </row>
    <row r="552" spans="1:5" x14ac:dyDescent="0.25">
      <c r="A552">
        <v>549</v>
      </c>
      <c r="B552">
        <v>10160000</v>
      </c>
      <c r="D552">
        <v>2.0990000000000002</v>
      </c>
      <c r="E552">
        <v>1.5009999999999999</v>
      </c>
    </row>
    <row r="553" spans="1:5" x14ac:dyDescent="0.25">
      <c r="A553">
        <v>550</v>
      </c>
      <c r="B553">
        <v>10270000</v>
      </c>
      <c r="D553">
        <v>2.0975999999999999</v>
      </c>
      <c r="E553">
        <v>1.5024</v>
      </c>
    </row>
    <row r="554" spans="1:5" x14ac:dyDescent="0.25">
      <c r="A554">
        <v>551</v>
      </c>
      <c r="B554">
        <v>10360000</v>
      </c>
      <c r="D554">
        <v>2.0958000000000001</v>
      </c>
      <c r="E554">
        <v>1.5042</v>
      </c>
    </row>
    <row r="555" spans="1:5" x14ac:dyDescent="0.25">
      <c r="A555">
        <v>552</v>
      </c>
      <c r="B555">
        <v>10460000</v>
      </c>
      <c r="D555">
        <v>2.0949</v>
      </c>
      <c r="E555">
        <v>1.5051000000000001</v>
      </c>
    </row>
    <row r="556" spans="1:5" x14ac:dyDescent="0.25">
      <c r="A556">
        <v>553</v>
      </c>
      <c r="B556">
        <v>10550000</v>
      </c>
      <c r="D556">
        <v>2.0943000000000001</v>
      </c>
      <c r="E556">
        <v>1.5057</v>
      </c>
    </row>
    <row r="557" spans="1:5" x14ac:dyDescent="0.25">
      <c r="A557">
        <v>554</v>
      </c>
      <c r="B557">
        <v>10680000</v>
      </c>
      <c r="D557">
        <v>2.0928</v>
      </c>
      <c r="E557">
        <v>1.5072000000000001</v>
      </c>
    </row>
    <row r="558" spans="1:5" x14ac:dyDescent="0.25">
      <c r="A558">
        <v>555</v>
      </c>
      <c r="B558">
        <v>10770000</v>
      </c>
      <c r="D558">
        <v>2.0922999999999998</v>
      </c>
      <c r="E558">
        <v>1.5077</v>
      </c>
    </row>
    <row r="559" spans="1:5" x14ac:dyDescent="0.25">
      <c r="A559">
        <v>556</v>
      </c>
      <c r="B559">
        <v>10880000</v>
      </c>
      <c r="D559">
        <v>2.0922999999999998</v>
      </c>
      <c r="E559">
        <v>1.5077</v>
      </c>
    </row>
    <row r="560" spans="1:5" x14ac:dyDescent="0.25">
      <c r="A560">
        <v>557</v>
      </c>
      <c r="B560">
        <v>10970000</v>
      </c>
      <c r="D560">
        <v>2.0933999999999999</v>
      </c>
      <c r="E560">
        <v>1.5065999999999999</v>
      </c>
    </row>
    <row r="561" spans="1:5" x14ac:dyDescent="0.25">
      <c r="A561">
        <v>558</v>
      </c>
      <c r="B561">
        <v>11040000</v>
      </c>
      <c r="D561">
        <v>2.0941999999999998</v>
      </c>
      <c r="E561">
        <v>1.5058</v>
      </c>
    </row>
    <row r="562" spans="1:5" x14ac:dyDescent="0.25">
      <c r="A562">
        <v>559</v>
      </c>
      <c r="B562">
        <v>11090000</v>
      </c>
      <c r="D562">
        <v>2.0937000000000001</v>
      </c>
      <c r="E562">
        <v>1.5063</v>
      </c>
    </row>
    <row r="563" spans="1:5" x14ac:dyDescent="0.25">
      <c r="A563">
        <v>560</v>
      </c>
      <c r="B563">
        <v>11160000</v>
      </c>
      <c r="D563">
        <v>2.0933000000000002</v>
      </c>
      <c r="E563">
        <v>1.5066999999999999</v>
      </c>
    </row>
    <row r="564" spans="1:5" x14ac:dyDescent="0.25">
      <c r="A564">
        <v>561</v>
      </c>
      <c r="B564">
        <v>11180000</v>
      </c>
      <c r="D564">
        <v>2.093</v>
      </c>
      <c r="E564">
        <v>1.5069999999999999</v>
      </c>
    </row>
    <row r="565" spans="1:5" x14ac:dyDescent="0.25">
      <c r="A565">
        <v>562</v>
      </c>
      <c r="B565">
        <v>11180000</v>
      </c>
      <c r="D565">
        <v>2.0924999999999998</v>
      </c>
      <c r="E565">
        <v>1.5075000000000001</v>
      </c>
    </row>
    <row r="566" spans="1:5" x14ac:dyDescent="0.25">
      <c r="A566">
        <v>563</v>
      </c>
      <c r="B566">
        <v>11130000</v>
      </c>
      <c r="D566">
        <v>2.0933000000000002</v>
      </c>
      <c r="E566">
        <v>1.5066999999999999</v>
      </c>
    </row>
    <row r="567" spans="1:5" x14ac:dyDescent="0.25">
      <c r="A567">
        <v>564</v>
      </c>
      <c r="B567">
        <v>11100000</v>
      </c>
      <c r="D567">
        <v>2.0935000000000001</v>
      </c>
      <c r="E567">
        <v>1.5065</v>
      </c>
    </row>
    <row r="568" spans="1:5" x14ac:dyDescent="0.25">
      <c r="A568">
        <v>565</v>
      </c>
      <c r="B568">
        <v>11030000</v>
      </c>
      <c r="D568">
        <v>2.0941000000000001</v>
      </c>
      <c r="E568">
        <v>1.5059</v>
      </c>
    </row>
    <row r="569" spans="1:5" x14ac:dyDescent="0.25">
      <c r="A569">
        <v>566</v>
      </c>
      <c r="B569">
        <v>10930000</v>
      </c>
      <c r="D569">
        <v>2.0928</v>
      </c>
      <c r="E569">
        <v>1.5072000000000001</v>
      </c>
    </row>
    <row r="570" spans="1:5" x14ac:dyDescent="0.25">
      <c r="A570">
        <v>567</v>
      </c>
      <c r="B570">
        <v>10850000</v>
      </c>
      <c r="D570">
        <v>2.0914000000000001</v>
      </c>
      <c r="E570">
        <v>1.5085999999999999</v>
      </c>
    </row>
    <row r="571" spans="1:5" x14ac:dyDescent="0.25">
      <c r="A571">
        <v>568</v>
      </c>
      <c r="B571">
        <v>10730000</v>
      </c>
      <c r="D571">
        <v>2.0897000000000001</v>
      </c>
      <c r="E571">
        <v>1.5103</v>
      </c>
    </row>
    <row r="572" spans="1:5" x14ac:dyDescent="0.25">
      <c r="A572">
        <v>569</v>
      </c>
      <c r="B572">
        <v>10620000</v>
      </c>
      <c r="D572">
        <v>2.0872999999999999</v>
      </c>
      <c r="E572">
        <v>1.5126999999999999</v>
      </c>
    </row>
    <row r="573" spans="1:5" x14ac:dyDescent="0.25">
      <c r="A573">
        <v>570</v>
      </c>
      <c r="B573">
        <v>10470000</v>
      </c>
      <c r="D573">
        <v>2.0851999999999999</v>
      </c>
      <c r="E573">
        <v>1.5147999999999999</v>
      </c>
    </row>
    <row r="574" spans="1:5" x14ac:dyDescent="0.25">
      <c r="A574">
        <v>571</v>
      </c>
      <c r="B574">
        <v>10340000</v>
      </c>
      <c r="D574">
        <v>2.0823999999999998</v>
      </c>
      <c r="E574">
        <v>1.5176000000000001</v>
      </c>
    </row>
    <row r="575" spans="1:5" x14ac:dyDescent="0.25">
      <c r="A575">
        <v>572</v>
      </c>
      <c r="B575">
        <v>10200000</v>
      </c>
      <c r="D575">
        <v>2.0815999999999999</v>
      </c>
      <c r="E575">
        <v>1.5184</v>
      </c>
    </row>
    <row r="576" spans="1:5" x14ac:dyDescent="0.25">
      <c r="A576">
        <v>573</v>
      </c>
      <c r="B576">
        <v>10090000</v>
      </c>
      <c r="D576">
        <v>2.0802</v>
      </c>
      <c r="E576">
        <v>1.5198</v>
      </c>
    </row>
    <row r="577" spans="1:5" x14ac:dyDescent="0.25">
      <c r="A577">
        <v>574</v>
      </c>
      <c r="B577">
        <v>9974000</v>
      </c>
      <c r="D577">
        <v>2.0802999999999998</v>
      </c>
      <c r="E577">
        <v>1.5197000000000001</v>
      </c>
    </row>
    <row r="578" spans="1:5" x14ac:dyDescent="0.25">
      <c r="A578">
        <v>575</v>
      </c>
      <c r="B578">
        <v>9904000</v>
      </c>
      <c r="D578">
        <v>2.0796000000000001</v>
      </c>
      <c r="E578">
        <v>1.5204</v>
      </c>
    </row>
    <row r="579" spans="1:5" x14ac:dyDescent="0.25">
      <c r="A579">
        <v>576</v>
      </c>
      <c r="B579">
        <v>9842000</v>
      </c>
      <c r="D579">
        <v>2.077</v>
      </c>
      <c r="E579">
        <v>1.5229999999999999</v>
      </c>
    </row>
    <row r="580" spans="1:5" x14ac:dyDescent="0.25">
      <c r="A580">
        <v>577</v>
      </c>
      <c r="B580">
        <v>9808000</v>
      </c>
      <c r="D580">
        <v>2.0750999999999999</v>
      </c>
      <c r="E580">
        <v>1.5248999999999999</v>
      </c>
    </row>
    <row r="581" spans="1:5" x14ac:dyDescent="0.25">
      <c r="A581">
        <v>578</v>
      </c>
      <c r="B581">
        <v>9795000</v>
      </c>
      <c r="D581">
        <v>2.0735000000000001</v>
      </c>
      <c r="E581">
        <v>1.5265</v>
      </c>
    </row>
    <row r="582" spans="1:5" x14ac:dyDescent="0.25">
      <c r="A582">
        <v>579</v>
      </c>
      <c r="B582">
        <v>9814000</v>
      </c>
      <c r="D582">
        <v>2.0739000000000001</v>
      </c>
      <c r="E582">
        <v>1.5261</v>
      </c>
    </row>
    <row r="583" spans="1:5" x14ac:dyDescent="0.25">
      <c r="A583">
        <v>580</v>
      </c>
      <c r="B583">
        <v>9842000</v>
      </c>
      <c r="D583">
        <v>2.0712000000000002</v>
      </c>
      <c r="E583">
        <v>1.5287999999999999</v>
      </c>
    </row>
    <row r="584" spans="1:5" x14ac:dyDescent="0.25">
      <c r="A584">
        <v>581</v>
      </c>
      <c r="B584">
        <v>9900000</v>
      </c>
      <c r="D584">
        <v>2.0686</v>
      </c>
      <c r="E584">
        <v>1.5314000000000001</v>
      </c>
    </row>
    <row r="585" spans="1:5" x14ac:dyDescent="0.25">
      <c r="A585">
        <v>582</v>
      </c>
      <c r="B585">
        <v>9940000</v>
      </c>
      <c r="D585">
        <v>2.0670000000000002</v>
      </c>
      <c r="E585">
        <v>1.5329999999999999</v>
      </c>
    </row>
    <row r="586" spans="1:5" x14ac:dyDescent="0.25">
      <c r="A586">
        <v>583</v>
      </c>
      <c r="B586">
        <v>9983000</v>
      </c>
      <c r="D586">
        <v>2.0663</v>
      </c>
      <c r="E586">
        <v>1.5337000000000001</v>
      </c>
    </row>
    <row r="587" spans="1:5" x14ac:dyDescent="0.25">
      <c r="A587">
        <v>584</v>
      </c>
      <c r="B587">
        <v>10050000</v>
      </c>
      <c r="D587">
        <v>2.0672000000000001</v>
      </c>
      <c r="E587">
        <v>1.5327999999999999</v>
      </c>
    </row>
    <row r="588" spans="1:5" x14ac:dyDescent="0.25">
      <c r="A588">
        <v>585</v>
      </c>
      <c r="B588">
        <v>10130000</v>
      </c>
      <c r="D588">
        <v>2.0661</v>
      </c>
      <c r="E588">
        <v>1.5339</v>
      </c>
    </row>
    <row r="589" spans="1:5" x14ac:dyDescent="0.25">
      <c r="A589">
        <v>586</v>
      </c>
      <c r="B589">
        <v>10210000</v>
      </c>
      <c r="D589">
        <v>2.0655000000000001</v>
      </c>
      <c r="E589">
        <v>1.5345</v>
      </c>
    </row>
    <row r="590" spans="1:5" x14ac:dyDescent="0.25">
      <c r="A590">
        <v>587</v>
      </c>
      <c r="B590">
        <v>10300000</v>
      </c>
      <c r="D590">
        <v>2.0663999999999998</v>
      </c>
      <c r="E590">
        <v>1.5336000000000001</v>
      </c>
    </row>
    <row r="591" spans="1:5" x14ac:dyDescent="0.25">
      <c r="A591">
        <v>588</v>
      </c>
      <c r="B591">
        <v>10420000</v>
      </c>
      <c r="D591">
        <v>2.0667</v>
      </c>
      <c r="E591">
        <v>1.5333000000000001</v>
      </c>
    </row>
    <row r="592" spans="1:5" x14ac:dyDescent="0.25">
      <c r="A592">
        <v>589</v>
      </c>
      <c r="B592">
        <v>10520000</v>
      </c>
      <c r="D592">
        <v>2.0655999999999999</v>
      </c>
      <c r="E592">
        <v>1.5344</v>
      </c>
    </row>
    <row r="593" spans="1:5" x14ac:dyDescent="0.25">
      <c r="A593">
        <v>590</v>
      </c>
      <c r="B593">
        <v>10630000</v>
      </c>
      <c r="D593">
        <v>2.0670999999999999</v>
      </c>
      <c r="E593">
        <v>1.5328999999999999</v>
      </c>
    </row>
    <row r="594" spans="1:5" x14ac:dyDescent="0.25">
      <c r="A594">
        <v>591</v>
      </c>
      <c r="B594">
        <v>10740000</v>
      </c>
      <c r="D594">
        <v>2.0680000000000001</v>
      </c>
      <c r="E594">
        <v>1.532</v>
      </c>
    </row>
    <row r="595" spans="1:5" x14ac:dyDescent="0.25">
      <c r="A595">
        <v>592</v>
      </c>
      <c r="B595">
        <v>10850000</v>
      </c>
      <c r="D595">
        <v>2.0672999999999999</v>
      </c>
      <c r="E595">
        <v>1.5327</v>
      </c>
    </row>
    <row r="596" spans="1:5" x14ac:dyDescent="0.25">
      <c r="A596">
        <v>593</v>
      </c>
      <c r="B596">
        <v>10940000</v>
      </c>
      <c r="D596">
        <v>2.0682999999999998</v>
      </c>
      <c r="E596">
        <v>1.5317000000000001</v>
      </c>
    </row>
    <row r="597" spans="1:5" x14ac:dyDescent="0.25">
      <c r="A597">
        <v>594</v>
      </c>
      <c r="B597">
        <v>11020000</v>
      </c>
      <c r="D597">
        <v>2.0697000000000001</v>
      </c>
      <c r="E597">
        <v>1.5303</v>
      </c>
    </row>
    <row r="598" spans="1:5" x14ac:dyDescent="0.25">
      <c r="A598">
        <v>595</v>
      </c>
      <c r="B598">
        <v>11120000</v>
      </c>
      <c r="D598">
        <v>2.0701999999999998</v>
      </c>
      <c r="E598">
        <v>1.5298</v>
      </c>
    </row>
    <row r="599" spans="1:5" x14ac:dyDescent="0.25">
      <c r="A599">
        <v>596</v>
      </c>
      <c r="B599">
        <v>11180000</v>
      </c>
      <c r="D599">
        <v>2.0701999999999998</v>
      </c>
      <c r="E599">
        <v>1.5298</v>
      </c>
    </row>
    <row r="600" spans="1:5" x14ac:dyDescent="0.25">
      <c r="A600">
        <v>597</v>
      </c>
      <c r="B600">
        <v>11220000</v>
      </c>
      <c r="D600">
        <v>2.0693999999999999</v>
      </c>
      <c r="E600">
        <v>1.5306</v>
      </c>
    </row>
    <row r="601" spans="1:5" x14ac:dyDescent="0.25">
      <c r="A601">
        <v>598</v>
      </c>
      <c r="B601">
        <v>11210000</v>
      </c>
      <c r="D601">
        <v>2.0686</v>
      </c>
      <c r="E601">
        <v>1.5314000000000001</v>
      </c>
    </row>
    <row r="602" spans="1:5" x14ac:dyDescent="0.25">
      <c r="A602">
        <v>599</v>
      </c>
      <c r="B602">
        <v>11200000</v>
      </c>
      <c r="D602">
        <v>2.0672999999999999</v>
      </c>
      <c r="E602">
        <v>1.5327</v>
      </c>
    </row>
    <row r="603" spans="1:5" x14ac:dyDescent="0.25">
      <c r="A603">
        <v>600</v>
      </c>
      <c r="B603">
        <v>11190000</v>
      </c>
      <c r="D603">
        <v>2.0672999999999999</v>
      </c>
      <c r="E603">
        <v>1.5327</v>
      </c>
    </row>
    <row r="604" spans="1:5" x14ac:dyDescent="0.25">
      <c r="A604">
        <v>601</v>
      </c>
      <c r="B604">
        <v>11120000</v>
      </c>
      <c r="D604">
        <v>2.0676999999999999</v>
      </c>
      <c r="E604">
        <v>1.5323</v>
      </c>
    </row>
    <row r="605" spans="1:5" x14ac:dyDescent="0.25">
      <c r="A605">
        <v>602</v>
      </c>
      <c r="B605">
        <v>11050000</v>
      </c>
      <c r="D605">
        <v>2.0655999999999999</v>
      </c>
      <c r="E605">
        <v>1.5344</v>
      </c>
    </row>
    <row r="606" spans="1:5" x14ac:dyDescent="0.25">
      <c r="A606">
        <v>603</v>
      </c>
      <c r="B606">
        <v>10970000</v>
      </c>
      <c r="D606">
        <v>2.0619999999999998</v>
      </c>
      <c r="E606">
        <v>1.538</v>
      </c>
    </row>
    <row r="607" spans="1:5" x14ac:dyDescent="0.25">
      <c r="A607">
        <v>604</v>
      </c>
      <c r="B607">
        <v>10850000</v>
      </c>
      <c r="D607">
        <v>2.0607000000000002</v>
      </c>
      <c r="E607">
        <v>1.5392999999999999</v>
      </c>
    </row>
    <row r="608" spans="1:5" x14ac:dyDescent="0.25">
      <c r="A608">
        <v>605</v>
      </c>
      <c r="B608">
        <v>10750000</v>
      </c>
      <c r="D608">
        <v>2.0604</v>
      </c>
      <c r="E608">
        <v>1.5396000000000001</v>
      </c>
    </row>
    <row r="609" spans="1:5" x14ac:dyDescent="0.25">
      <c r="A609">
        <v>606</v>
      </c>
      <c r="B609">
        <v>10620000</v>
      </c>
      <c r="D609">
        <v>2.0575999999999999</v>
      </c>
      <c r="E609">
        <v>1.5424</v>
      </c>
    </row>
    <row r="610" spans="1:5" x14ac:dyDescent="0.25">
      <c r="A610">
        <v>607</v>
      </c>
      <c r="B610">
        <v>10510000</v>
      </c>
      <c r="D610">
        <v>2.0531999999999999</v>
      </c>
      <c r="E610">
        <v>1.5468</v>
      </c>
    </row>
    <row r="611" spans="1:5" x14ac:dyDescent="0.25">
      <c r="A611">
        <v>608</v>
      </c>
      <c r="B611">
        <v>10370000</v>
      </c>
      <c r="D611">
        <v>2.0489999999999999</v>
      </c>
      <c r="E611">
        <v>1.5509999999999999</v>
      </c>
    </row>
    <row r="612" spans="1:5" x14ac:dyDescent="0.25">
      <c r="A612">
        <v>609</v>
      </c>
      <c r="B612">
        <v>10270000</v>
      </c>
      <c r="D612">
        <v>2.0455000000000001</v>
      </c>
      <c r="E612">
        <v>1.5545</v>
      </c>
    </row>
    <row r="613" spans="1:5" x14ac:dyDescent="0.25">
      <c r="A613">
        <v>610</v>
      </c>
      <c r="B613">
        <v>10150000</v>
      </c>
      <c r="D613">
        <v>2.0415999999999999</v>
      </c>
      <c r="E613">
        <v>1.5584</v>
      </c>
    </row>
    <row r="614" spans="1:5" x14ac:dyDescent="0.25">
      <c r="A614">
        <v>611</v>
      </c>
      <c r="B614">
        <v>10030000</v>
      </c>
      <c r="D614">
        <v>2.0365000000000002</v>
      </c>
      <c r="E614">
        <v>1.5634999999999999</v>
      </c>
    </row>
    <row r="615" spans="1:5" x14ac:dyDescent="0.25">
      <c r="A615">
        <v>612</v>
      </c>
      <c r="B615">
        <v>9940000</v>
      </c>
      <c r="D615">
        <v>2.0341</v>
      </c>
      <c r="E615">
        <v>1.5659000000000001</v>
      </c>
    </row>
    <row r="616" spans="1:5" x14ac:dyDescent="0.25">
      <c r="A616">
        <v>613</v>
      </c>
      <c r="B616">
        <v>9897000</v>
      </c>
      <c r="D616">
        <v>2.0318000000000001</v>
      </c>
      <c r="E616">
        <v>1.5682</v>
      </c>
    </row>
    <row r="617" spans="1:5" x14ac:dyDescent="0.25">
      <c r="A617">
        <v>614</v>
      </c>
      <c r="B617">
        <v>9850000</v>
      </c>
      <c r="D617">
        <v>2.0274000000000001</v>
      </c>
      <c r="E617">
        <v>1.5726</v>
      </c>
    </row>
    <row r="618" spans="1:5" x14ac:dyDescent="0.25">
      <c r="A618">
        <v>615</v>
      </c>
      <c r="B618">
        <v>9849000</v>
      </c>
      <c r="D618">
        <v>2.0236999999999998</v>
      </c>
      <c r="E618">
        <v>1.5763</v>
      </c>
    </row>
    <row r="619" spans="1:5" x14ac:dyDescent="0.25">
      <c r="A619">
        <v>616</v>
      </c>
      <c r="B619">
        <v>9868000</v>
      </c>
      <c r="D619">
        <v>2.0219999999999998</v>
      </c>
      <c r="E619">
        <v>1.5780000000000001</v>
      </c>
    </row>
    <row r="620" spans="1:5" x14ac:dyDescent="0.25">
      <c r="A620">
        <v>617</v>
      </c>
      <c r="B620">
        <v>9894000</v>
      </c>
      <c r="D620">
        <v>2.0198</v>
      </c>
      <c r="E620">
        <v>1.5802</v>
      </c>
    </row>
    <row r="621" spans="1:5" x14ac:dyDescent="0.25">
      <c r="A621">
        <v>618</v>
      </c>
      <c r="B621">
        <v>9920000</v>
      </c>
      <c r="D621">
        <v>2.0169999999999999</v>
      </c>
      <c r="E621">
        <v>1.583</v>
      </c>
    </row>
    <row r="622" spans="1:5" x14ac:dyDescent="0.25">
      <c r="A622">
        <v>619</v>
      </c>
      <c r="B622">
        <v>9988000</v>
      </c>
      <c r="D622">
        <v>2.0146999999999999</v>
      </c>
      <c r="E622">
        <v>1.5852999999999999</v>
      </c>
    </row>
    <row r="623" spans="1:5" x14ac:dyDescent="0.25">
      <c r="A623">
        <v>620</v>
      </c>
      <c r="B623">
        <v>10060000</v>
      </c>
      <c r="D623">
        <v>2.0133000000000001</v>
      </c>
      <c r="E623">
        <v>1.5867</v>
      </c>
    </row>
    <row r="624" spans="1:5" x14ac:dyDescent="0.25">
      <c r="A624">
        <v>621</v>
      </c>
      <c r="B624">
        <v>10120000</v>
      </c>
      <c r="D624">
        <v>2.0125999999999999</v>
      </c>
      <c r="E624">
        <v>1.5873999999999999</v>
      </c>
    </row>
    <row r="625" spans="1:5" x14ac:dyDescent="0.25">
      <c r="A625">
        <v>622</v>
      </c>
      <c r="B625">
        <v>10190000</v>
      </c>
      <c r="D625">
        <v>2.0116000000000001</v>
      </c>
      <c r="E625">
        <v>1.5884</v>
      </c>
    </row>
    <row r="626" spans="1:5" x14ac:dyDescent="0.25">
      <c r="A626">
        <v>623</v>
      </c>
      <c r="B626">
        <v>10270000</v>
      </c>
      <c r="D626">
        <v>2.0101</v>
      </c>
      <c r="E626">
        <v>1.5899000000000001</v>
      </c>
    </row>
    <row r="627" spans="1:5" x14ac:dyDescent="0.25">
      <c r="A627">
        <v>624</v>
      </c>
      <c r="B627">
        <v>10360000</v>
      </c>
      <c r="D627">
        <v>2.0083000000000002</v>
      </c>
      <c r="E627">
        <v>1.5916999999999999</v>
      </c>
    </row>
    <row r="628" spans="1:5" x14ac:dyDescent="0.25">
      <c r="A628">
        <v>625</v>
      </c>
      <c r="B628">
        <v>10450000</v>
      </c>
      <c r="D628">
        <v>2.0068999999999999</v>
      </c>
      <c r="E628">
        <v>1.5931</v>
      </c>
    </row>
    <row r="629" spans="1:5" x14ac:dyDescent="0.25">
      <c r="A629">
        <v>626</v>
      </c>
      <c r="B629">
        <v>10580000</v>
      </c>
      <c r="D629">
        <v>2.0087000000000002</v>
      </c>
      <c r="E629">
        <v>1.5912999999999999</v>
      </c>
    </row>
    <row r="630" spans="1:5" x14ac:dyDescent="0.25">
      <c r="A630">
        <v>627</v>
      </c>
      <c r="B630">
        <v>10680000</v>
      </c>
      <c r="D630">
        <v>2.0078</v>
      </c>
      <c r="E630">
        <v>1.5922000000000001</v>
      </c>
    </row>
    <row r="631" spans="1:5" x14ac:dyDescent="0.25">
      <c r="A631">
        <v>628</v>
      </c>
      <c r="B631">
        <v>10780000</v>
      </c>
      <c r="D631">
        <v>2.0078999999999998</v>
      </c>
      <c r="E631">
        <v>1.5921000000000001</v>
      </c>
    </row>
    <row r="632" spans="1:5" x14ac:dyDescent="0.25">
      <c r="A632">
        <v>629</v>
      </c>
      <c r="B632">
        <v>10880000</v>
      </c>
      <c r="D632">
        <v>2.0070999999999999</v>
      </c>
      <c r="E632">
        <v>1.5929</v>
      </c>
    </row>
    <row r="633" spans="1:5" x14ac:dyDescent="0.25">
      <c r="A633">
        <v>630</v>
      </c>
      <c r="B633">
        <v>10950000</v>
      </c>
      <c r="D633">
        <v>2.008</v>
      </c>
      <c r="E633">
        <v>1.5920000000000001</v>
      </c>
    </row>
    <row r="634" spans="1:5" x14ac:dyDescent="0.25">
      <c r="A634">
        <v>631</v>
      </c>
      <c r="B634">
        <v>11060000</v>
      </c>
      <c r="D634">
        <v>2.0091999999999999</v>
      </c>
      <c r="E634">
        <v>1.5908</v>
      </c>
    </row>
    <row r="635" spans="1:5" x14ac:dyDescent="0.25">
      <c r="A635">
        <v>632</v>
      </c>
      <c r="B635">
        <v>11130000</v>
      </c>
      <c r="D635">
        <v>2.0097</v>
      </c>
      <c r="E635">
        <v>1.5903</v>
      </c>
    </row>
    <row r="636" spans="1:5" x14ac:dyDescent="0.25">
      <c r="A636">
        <v>633</v>
      </c>
      <c r="B636">
        <v>11200000</v>
      </c>
      <c r="D636">
        <v>2.0097999999999998</v>
      </c>
      <c r="E636">
        <v>1.5902000000000001</v>
      </c>
    </row>
    <row r="637" spans="1:5" x14ac:dyDescent="0.25">
      <c r="A637">
        <v>634</v>
      </c>
      <c r="B637">
        <v>11210000</v>
      </c>
      <c r="D637">
        <v>2.0099</v>
      </c>
      <c r="E637">
        <v>1.5901000000000001</v>
      </c>
    </row>
    <row r="638" spans="1:5" x14ac:dyDescent="0.25">
      <c r="A638">
        <v>635</v>
      </c>
      <c r="B638">
        <v>11230000</v>
      </c>
      <c r="D638">
        <v>2.0105</v>
      </c>
      <c r="E638">
        <v>1.5894999999999999</v>
      </c>
    </row>
    <row r="639" spans="1:5" x14ac:dyDescent="0.25">
      <c r="A639">
        <v>636</v>
      </c>
      <c r="B639">
        <v>11200000</v>
      </c>
      <c r="D639">
        <v>2.0085999999999999</v>
      </c>
      <c r="E639">
        <v>1.5913999999999999</v>
      </c>
    </row>
    <row r="640" spans="1:5" x14ac:dyDescent="0.25">
      <c r="A640">
        <v>637</v>
      </c>
      <c r="B640">
        <v>11160000</v>
      </c>
      <c r="D640">
        <v>2.0070999999999999</v>
      </c>
      <c r="E640">
        <v>1.5929</v>
      </c>
    </row>
    <row r="641" spans="1:5" x14ac:dyDescent="0.25">
      <c r="A641">
        <v>638</v>
      </c>
      <c r="B641">
        <v>11130000</v>
      </c>
      <c r="D641">
        <v>2.008</v>
      </c>
      <c r="E641">
        <v>1.5920000000000001</v>
      </c>
    </row>
    <row r="642" spans="1:5" x14ac:dyDescent="0.25">
      <c r="A642">
        <v>639</v>
      </c>
      <c r="B642">
        <v>11050000</v>
      </c>
      <c r="D642">
        <v>2.0076999999999998</v>
      </c>
      <c r="E642">
        <v>1.5923</v>
      </c>
    </row>
    <row r="643" spans="1:5" x14ac:dyDescent="0.25">
      <c r="A643">
        <v>640</v>
      </c>
      <c r="B643">
        <v>10970000</v>
      </c>
      <c r="D643">
        <v>2.0072000000000001</v>
      </c>
      <c r="E643">
        <v>1.5928</v>
      </c>
    </row>
    <row r="644" spans="1:5" x14ac:dyDescent="0.25">
      <c r="A644">
        <v>641</v>
      </c>
      <c r="B644">
        <v>10860000</v>
      </c>
      <c r="D644">
        <v>2.0057999999999998</v>
      </c>
      <c r="E644">
        <v>1.5942000000000001</v>
      </c>
    </row>
    <row r="645" spans="1:5" x14ac:dyDescent="0.25">
      <c r="A645">
        <v>642</v>
      </c>
      <c r="B645">
        <v>10740000</v>
      </c>
      <c r="D645">
        <v>2.0057</v>
      </c>
      <c r="E645">
        <v>1.5943000000000001</v>
      </c>
    </row>
    <row r="646" spans="1:5" x14ac:dyDescent="0.25">
      <c r="A646">
        <v>643</v>
      </c>
      <c r="B646">
        <v>10640000</v>
      </c>
      <c r="D646">
        <v>2.0034999999999998</v>
      </c>
      <c r="E646">
        <v>1.5965</v>
      </c>
    </row>
    <row r="647" spans="1:5" x14ac:dyDescent="0.25">
      <c r="A647">
        <v>644</v>
      </c>
      <c r="B647">
        <v>10520000</v>
      </c>
      <c r="D647">
        <v>2.0019999999999998</v>
      </c>
      <c r="E647">
        <v>1.5980000000000001</v>
      </c>
    </row>
    <row r="648" spans="1:5" x14ac:dyDescent="0.25">
      <c r="A648">
        <v>645</v>
      </c>
      <c r="B648">
        <v>10410000</v>
      </c>
      <c r="D648">
        <v>2.0007000000000001</v>
      </c>
      <c r="E648">
        <v>1.5992999999999999</v>
      </c>
    </row>
    <row r="649" spans="1:5" x14ac:dyDescent="0.25">
      <c r="A649">
        <v>646</v>
      </c>
      <c r="B649">
        <v>10300000</v>
      </c>
      <c r="D649">
        <v>1.9985999999999999</v>
      </c>
      <c r="E649">
        <v>1.6013999999999999</v>
      </c>
    </row>
    <row r="650" spans="1:5" x14ac:dyDescent="0.25">
      <c r="A650">
        <v>647</v>
      </c>
      <c r="B650">
        <v>10170000</v>
      </c>
      <c r="D650">
        <v>1.9967999999999999</v>
      </c>
      <c r="E650">
        <v>1.6032</v>
      </c>
    </row>
    <row r="651" spans="1:5" x14ac:dyDescent="0.25">
      <c r="A651">
        <v>648</v>
      </c>
      <c r="B651">
        <v>10070000</v>
      </c>
      <c r="D651">
        <v>1.9944999999999999</v>
      </c>
      <c r="E651">
        <v>1.6054999999999999</v>
      </c>
    </row>
    <row r="652" spans="1:5" x14ac:dyDescent="0.25">
      <c r="A652">
        <v>649</v>
      </c>
      <c r="B652">
        <v>9976000</v>
      </c>
      <c r="D652">
        <v>1.9916</v>
      </c>
      <c r="E652">
        <v>1.6084000000000001</v>
      </c>
    </row>
    <row r="653" spans="1:5" x14ac:dyDescent="0.25">
      <c r="A653">
        <v>650</v>
      </c>
      <c r="B653">
        <v>9938000</v>
      </c>
      <c r="D653">
        <v>1.9896</v>
      </c>
      <c r="E653">
        <v>1.6104000000000001</v>
      </c>
    </row>
    <row r="654" spans="1:5" x14ac:dyDescent="0.25">
      <c r="A654">
        <v>651</v>
      </c>
      <c r="B654">
        <v>9888000</v>
      </c>
      <c r="D654">
        <v>1.9887999999999999</v>
      </c>
      <c r="E654">
        <v>1.6112</v>
      </c>
    </row>
    <row r="655" spans="1:5" x14ac:dyDescent="0.25">
      <c r="A655">
        <v>652</v>
      </c>
      <c r="B655">
        <v>9880000</v>
      </c>
      <c r="D655">
        <v>1.9865999999999999</v>
      </c>
      <c r="E655">
        <v>1.6133999999999999</v>
      </c>
    </row>
    <row r="656" spans="1:5" x14ac:dyDescent="0.25">
      <c r="A656">
        <v>653</v>
      </c>
      <c r="B656">
        <v>9899000</v>
      </c>
      <c r="D656">
        <v>1.9834000000000001</v>
      </c>
      <c r="E656">
        <v>1.6166</v>
      </c>
    </row>
    <row r="657" spans="1:5" x14ac:dyDescent="0.25">
      <c r="A657">
        <v>654</v>
      </c>
      <c r="B657">
        <v>9938000</v>
      </c>
      <c r="D657">
        <v>1.9813000000000001</v>
      </c>
      <c r="E657">
        <v>1.6187</v>
      </c>
    </row>
    <row r="658" spans="1:5" x14ac:dyDescent="0.25">
      <c r="A658">
        <v>655</v>
      </c>
      <c r="B658">
        <v>9956000</v>
      </c>
      <c r="D658">
        <v>1.98</v>
      </c>
      <c r="E658">
        <v>1.62</v>
      </c>
    </row>
    <row r="659" spans="1:5" x14ac:dyDescent="0.25">
      <c r="A659">
        <v>656</v>
      </c>
      <c r="B659">
        <v>10030000</v>
      </c>
      <c r="D659">
        <v>1.978</v>
      </c>
      <c r="E659">
        <v>1.6220000000000001</v>
      </c>
    </row>
    <row r="660" spans="1:5" x14ac:dyDescent="0.25">
      <c r="A660">
        <v>657</v>
      </c>
      <c r="B660">
        <v>10070000</v>
      </c>
      <c r="D660">
        <v>1.9786999999999999</v>
      </c>
      <c r="E660">
        <v>1.6213</v>
      </c>
    </row>
    <row r="661" spans="1:5" x14ac:dyDescent="0.25">
      <c r="A661">
        <v>658</v>
      </c>
      <c r="B661">
        <v>10140000</v>
      </c>
      <c r="D661">
        <v>1.9772000000000001</v>
      </c>
      <c r="E661">
        <v>1.6228</v>
      </c>
    </row>
    <row r="662" spans="1:5" x14ac:dyDescent="0.25">
      <c r="A662">
        <v>659</v>
      </c>
      <c r="B662">
        <v>10220000</v>
      </c>
      <c r="D662">
        <v>1.9776</v>
      </c>
      <c r="E662">
        <v>1.6224000000000001</v>
      </c>
    </row>
    <row r="663" spans="1:5" x14ac:dyDescent="0.25">
      <c r="A663">
        <v>660</v>
      </c>
      <c r="B663">
        <v>10300000</v>
      </c>
      <c r="D663">
        <v>1.9792000000000001</v>
      </c>
      <c r="E663">
        <v>1.6208</v>
      </c>
    </row>
    <row r="664" spans="1:5" x14ac:dyDescent="0.25">
      <c r="A664">
        <v>661</v>
      </c>
      <c r="B664">
        <v>10400000</v>
      </c>
      <c r="D664">
        <v>1.9798</v>
      </c>
      <c r="E664">
        <v>1.6202000000000001</v>
      </c>
    </row>
    <row r="665" spans="1:5" x14ac:dyDescent="0.25">
      <c r="A665">
        <v>662</v>
      </c>
      <c r="B665">
        <v>10480000</v>
      </c>
      <c r="D665">
        <v>1.9795</v>
      </c>
      <c r="E665">
        <v>1.6205000000000001</v>
      </c>
    </row>
    <row r="666" spans="1:5" x14ac:dyDescent="0.25">
      <c r="A666">
        <v>663</v>
      </c>
      <c r="B666">
        <v>10570000</v>
      </c>
      <c r="D666">
        <v>1.9804999999999999</v>
      </c>
      <c r="E666">
        <v>1.6194999999999999</v>
      </c>
    </row>
    <row r="667" spans="1:5" x14ac:dyDescent="0.25">
      <c r="A667">
        <v>664</v>
      </c>
      <c r="B667">
        <v>10690000</v>
      </c>
      <c r="D667">
        <v>1.9807999999999999</v>
      </c>
      <c r="E667">
        <v>1.6192</v>
      </c>
    </row>
    <row r="668" spans="1:5" x14ac:dyDescent="0.25">
      <c r="A668">
        <v>665</v>
      </c>
      <c r="B668">
        <v>10780000</v>
      </c>
      <c r="D668">
        <v>1.9814000000000001</v>
      </c>
      <c r="E668">
        <v>1.6186</v>
      </c>
    </row>
    <row r="669" spans="1:5" x14ac:dyDescent="0.25">
      <c r="A669">
        <v>666</v>
      </c>
      <c r="B669">
        <v>10880000</v>
      </c>
      <c r="D669">
        <v>1.9824999999999999</v>
      </c>
      <c r="E669">
        <v>1.6174999999999999</v>
      </c>
    </row>
    <row r="670" spans="1:5" x14ac:dyDescent="0.25">
      <c r="A670">
        <v>667</v>
      </c>
      <c r="B670">
        <v>10970000</v>
      </c>
      <c r="D670">
        <v>1.9850000000000001</v>
      </c>
      <c r="E670">
        <v>1.615</v>
      </c>
    </row>
    <row r="671" spans="1:5" x14ac:dyDescent="0.25">
      <c r="A671">
        <v>668</v>
      </c>
      <c r="B671">
        <v>11060000</v>
      </c>
      <c r="D671">
        <v>1.9842</v>
      </c>
      <c r="E671">
        <v>1.6157999999999999</v>
      </c>
    </row>
    <row r="672" spans="1:5" x14ac:dyDescent="0.25">
      <c r="A672">
        <v>669</v>
      </c>
      <c r="B672">
        <v>11130000</v>
      </c>
      <c r="D672">
        <v>1.9844999999999999</v>
      </c>
      <c r="E672">
        <v>1.6154999999999999</v>
      </c>
    </row>
    <row r="673" spans="1:5" x14ac:dyDescent="0.25">
      <c r="A673">
        <v>670</v>
      </c>
      <c r="B673">
        <v>11160000</v>
      </c>
      <c r="D673">
        <v>1.9862</v>
      </c>
      <c r="E673">
        <v>1.6137999999999999</v>
      </c>
    </row>
    <row r="674" spans="1:5" x14ac:dyDescent="0.25">
      <c r="A674">
        <v>671</v>
      </c>
      <c r="B674">
        <v>11200000</v>
      </c>
      <c r="D674">
        <v>1.9870000000000001</v>
      </c>
      <c r="E674">
        <v>1.613</v>
      </c>
    </row>
    <row r="675" spans="1:5" x14ac:dyDescent="0.25">
      <c r="A675">
        <v>672</v>
      </c>
      <c r="B675">
        <v>11210000</v>
      </c>
      <c r="D675">
        <v>1.9894000000000001</v>
      </c>
      <c r="E675">
        <v>1.6106</v>
      </c>
    </row>
    <row r="676" spans="1:5" x14ac:dyDescent="0.25">
      <c r="A676">
        <v>673</v>
      </c>
      <c r="B676">
        <v>11220000</v>
      </c>
      <c r="D676">
        <v>1.9901</v>
      </c>
      <c r="E676">
        <v>1.6099000000000001</v>
      </c>
    </row>
    <row r="677" spans="1:5" x14ac:dyDescent="0.25">
      <c r="A677">
        <v>674</v>
      </c>
      <c r="B677">
        <v>11180000</v>
      </c>
      <c r="D677">
        <v>1.9892000000000001</v>
      </c>
      <c r="E677">
        <v>1.6108</v>
      </c>
    </row>
    <row r="678" spans="1:5" x14ac:dyDescent="0.25">
      <c r="A678">
        <v>675</v>
      </c>
      <c r="B678">
        <v>11130000</v>
      </c>
      <c r="D678">
        <v>1.9885999999999999</v>
      </c>
      <c r="E678">
        <v>1.6113999999999999</v>
      </c>
    </row>
    <row r="679" spans="1:5" x14ac:dyDescent="0.25">
      <c r="A679">
        <v>676</v>
      </c>
      <c r="B679">
        <v>11030000</v>
      </c>
      <c r="D679">
        <v>1.9886999999999999</v>
      </c>
      <c r="E679">
        <v>1.6113</v>
      </c>
    </row>
    <row r="680" spans="1:5" x14ac:dyDescent="0.25">
      <c r="A680">
        <v>677</v>
      </c>
      <c r="B680">
        <v>10950000</v>
      </c>
      <c r="D680">
        <v>1.9899</v>
      </c>
      <c r="E680">
        <v>1.6101000000000001</v>
      </c>
    </row>
    <row r="681" spans="1:5" x14ac:dyDescent="0.25">
      <c r="A681">
        <v>678</v>
      </c>
      <c r="B681">
        <v>10850000</v>
      </c>
      <c r="D681">
        <v>1.9881</v>
      </c>
      <c r="E681">
        <v>1.6119000000000001</v>
      </c>
    </row>
    <row r="682" spans="1:5" x14ac:dyDescent="0.25">
      <c r="A682">
        <v>679</v>
      </c>
      <c r="B682">
        <v>10760000</v>
      </c>
      <c r="D682">
        <v>1.9846999999999999</v>
      </c>
      <c r="E682">
        <v>1.6153</v>
      </c>
    </row>
    <row r="683" spans="1:5" x14ac:dyDescent="0.25">
      <c r="A683">
        <v>680</v>
      </c>
      <c r="B683">
        <v>10670000</v>
      </c>
      <c r="D683">
        <v>1.9835</v>
      </c>
      <c r="E683">
        <v>1.6165</v>
      </c>
    </row>
    <row r="684" spans="1:5" x14ac:dyDescent="0.25">
      <c r="A684">
        <v>681</v>
      </c>
      <c r="B684">
        <v>10560000</v>
      </c>
      <c r="D684">
        <v>1.9795</v>
      </c>
      <c r="E684">
        <v>1.6205000000000001</v>
      </c>
    </row>
    <row r="685" spans="1:5" x14ac:dyDescent="0.25">
      <c r="A685">
        <v>682</v>
      </c>
      <c r="B685">
        <v>10430000</v>
      </c>
      <c r="D685">
        <v>1.9767999999999999</v>
      </c>
      <c r="E685">
        <v>1.6232</v>
      </c>
    </row>
    <row r="686" spans="1:5" x14ac:dyDescent="0.25">
      <c r="A686">
        <v>683</v>
      </c>
      <c r="B686">
        <v>10340000</v>
      </c>
      <c r="D686">
        <v>1.9724999999999999</v>
      </c>
      <c r="E686">
        <v>1.6274999999999999</v>
      </c>
    </row>
    <row r="687" spans="1:5" x14ac:dyDescent="0.25">
      <c r="A687">
        <v>684</v>
      </c>
      <c r="B687">
        <v>10230000</v>
      </c>
      <c r="D687">
        <v>1.9690000000000001</v>
      </c>
      <c r="E687">
        <v>1.631</v>
      </c>
    </row>
    <row r="688" spans="1:5" x14ac:dyDescent="0.25">
      <c r="A688">
        <v>685</v>
      </c>
      <c r="B688">
        <v>10090000</v>
      </c>
      <c r="D688">
        <v>1.9655</v>
      </c>
      <c r="E688">
        <v>1.6345000000000001</v>
      </c>
    </row>
    <row r="689" spans="1:5" x14ac:dyDescent="0.25">
      <c r="A689">
        <v>686</v>
      </c>
      <c r="B689">
        <v>10050000</v>
      </c>
      <c r="D689">
        <v>1.9618</v>
      </c>
      <c r="E689">
        <v>1.6382000000000001</v>
      </c>
    </row>
    <row r="690" spans="1:5" x14ac:dyDescent="0.25">
      <c r="A690">
        <v>687</v>
      </c>
      <c r="B690">
        <v>9969000</v>
      </c>
      <c r="D690">
        <v>1.9575</v>
      </c>
      <c r="E690">
        <v>1.6425000000000001</v>
      </c>
    </row>
    <row r="691" spans="1:5" x14ac:dyDescent="0.25">
      <c r="A691">
        <v>688</v>
      </c>
      <c r="B691">
        <v>9938000</v>
      </c>
      <c r="D691">
        <v>1.9534</v>
      </c>
      <c r="E691">
        <v>1.6466000000000001</v>
      </c>
    </row>
    <row r="692" spans="1:5" x14ac:dyDescent="0.25">
      <c r="A692">
        <v>689</v>
      </c>
      <c r="B692">
        <v>9944000</v>
      </c>
      <c r="D692">
        <v>1.9504999999999999</v>
      </c>
      <c r="E692">
        <v>1.6495</v>
      </c>
    </row>
    <row r="693" spans="1:5" x14ac:dyDescent="0.25">
      <c r="A693">
        <v>690</v>
      </c>
      <c r="B693">
        <v>9954000</v>
      </c>
      <c r="D693">
        <v>1.9462999999999999</v>
      </c>
      <c r="E693">
        <v>1.6536999999999999</v>
      </c>
    </row>
    <row r="694" spans="1:5" x14ac:dyDescent="0.25">
      <c r="A694">
        <v>691</v>
      </c>
      <c r="B694">
        <v>9956000</v>
      </c>
      <c r="D694">
        <v>1.9410000000000001</v>
      </c>
      <c r="E694">
        <v>1.659</v>
      </c>
    </row>
    <row r="695" spans="1:5" x14ac:dyDescent="0.25">
      <c r="A695">
        <v>692</v>
      </c>
      <c r="B695">
        <v>9999000</v>
      </c>
      <c r="D695">
        <v>1.9394</v>
      </c>
      <c r="E695">
        <v>1.6606000000000001</v>
      </c>
    </row>
    <row r="696" spans="1:5" x14ac:dyDescent="0.25">
      <c r="A696">
        <v>693</v>
      </c>
      <c r="B696">
        <v>10070000</v>
      </c>
      <c r="D696">
        <v>1.9375</v>
      </c>
      <c r="E696">
        <v>1.6625000000000001</v>
      </c>
    </row>
    <row r="697" spans="1:5" x14ac:dyDescent="0.25">
      <c r="A697">
        <v>694</v>
      </c>
      <c r="B697">
        <v>10110000</v>
      </c>
      <c r="D697">
        <v>1.9365000000000001</v>
      </c>
      <c r="E697">
        <v>1.6635</v>
      </c>
    </row>
    <row r="698" spans="1:5" x14ac:dyDescent="0.25">
      <c r="A698">
        <v>695</v>
      </c>
      <c r="B698">
        <v>10160000</v>
      </c>
      <c r="D698">
        <v>1.9341999999999999</v>
      </c>
      <c r="E698">
        <v>1.6657999999999999</v>
      </c>
    </row>
    <row r="699" spans="1:5" x14ac:dyDescent="0.25">
      <c r="A699">
        <v>696</v>
      </c>
      <c r="B699">
        <v>10240000</v>
      </c>
      <c r="D699">
        <v>1.9325000000000001</v>
      </c>
      <c r="E699">
        <v>1.6675</v>
      </c>
    </row>
    <row r="700" spans="1:5" x14ac:dyDescent="0.25">
      <c r="A700">
        <v>697</v>
      </c>
      <c r="B700">
        <v>10320000</v>
      </c>
      <c r="D700">
        <v>1.9306000000000001</v>
      </c>
      <c r="E700">
        <v>1.6694</v>
      </c>
    </row>
    <row r="701" spans="1:5" x14ac:dyDescent="0.25">
      <c r="A701">
        <v>698</v>
      </c>
      <c r="B701">
        <v>10410000</v>
      </c>
      <c r="D701">
        <v>1.93</v>
      </c>
      <c r="E701">
        <v>1.67</v>
      </c>
    </row>
    <row r="702" spans="1:5" x14ac:dyDescent="0.25">
      <c r="A702">
        <v>699</v>
      </c>
      <c r="B702">
        <v>10510000</v>
      </c>
      <c r="D702">
        <v>1.9297</v>
      </c>
      <c r="E702">
        <v>1.6702999999999999</v>
      </c>
    </row>
    <row r="703" spans="1:5" x14ac:dyDescent="0.25">
      <c r="A703">
        <v>700</v>
      </c>
      <c r="B703">
        <v>10610000</v>
      </c>
      <c r="D703">
        <v>1.93</v>
      </c>
      <c r="E703">
        <v>1.67</v>
      </c>
    </row>
    <row r="704" spans="1:5" x14ac:dyDescent="0.25">
      <c r="A704">
        <v>701</v>
      </c>
      <c r="B704">
        <v>10680000</v>
      </c>
      <c r="D704">
        <v>1.929</v>
      </c>
      <c r="E704">
        <v>1.671</v>
      </c>
    </row>
    <row r="705" spans="1:5" x14ac:dyDescent="0.25">
      <c r="A705">
        <v>702</v>
      </c>
      <c r="B705">
        <v>10770000</v>
      </c>
      <c r="D705">
        <v>1.9298999999999999</v>
      </c>
      <c r="E705">
        <v>1.6700999999999999</v>
      </c>
    </row>
    <row r="706" spans="1:5" x14ac:dyDescent="0.25">
      <c r="A706">
        <v>703</v>
      </c>
      <c r="B706">
        <v>10880000</v>
      </c>
      <c r="D706">
        <v>1.9319999999999999</v>
      </c>
      <c r="E706">
        <v>1.6679999999999999</v>
      </c>
    </row>
    <row r="707" spans="1:5" x14ac:dyDescent="0.25">
      <c r="A707">
        <v>704</v>
      </c>
      <c r="B707">
        <v>10980000</v>
      </c>
      <c r="D707">
        <v>1.9338</v>
      </c>
      <c r="E707">
        <v>1.6661999999999999</v>
      </c>
    </row>
    <row r="708" spans="1:5" x14ac:dyDescent="0.25">
      <c r="A708">
        <v>705</v>
      </c>
      <c r="B708">
        <v>11040000</v>
      </c>
      <c r="D708">
        <v>1.9347000000000001</v>
      </c>
      <c r="E708">
        <v>1.6653</v>
      </c>
    </row>
    <row r="709" spans="1:5" x14ac:dyDescent="0.25">
      <c r="A709">
        <v>706</v>
      </c>
      <c r="B709">
        <v>11120000</v>
      </c>
      <c r="D709">
        <v>1.9375</v>
      </c>
      <c r="E709">
        <v>1.6625000000000001</v>
      </c>
    </row>
    <row r="710" spans="1:5" x14ac:dyDescent="0.25">
      <c r="A710">
        <v>707</v>
      </c>
      <c r="B710">
        <v>11160000</v>
      </c>
      <c r="D710">
        <v>1.9406000000000001</v>
      </c>
      <c r="E710">
        <v>1.6594</v>
      </c>
    </row>
    <row r="711" spans="1:5" x14ac:dyDescent="0.25">
      <c r="A711">
        <v>708</v>
      </c>
      <c r="B711">
        <v>11200000</v>
      </c>
      <c r="D711">
        <v>1.9435</v>
      </c>
      <c r="E711">
        <v>1.6565000000000001</v>
      </c>
    </row>
    <row r="712" spans="1:5" x14ac:dyDescent="0.25">
      <c r="A712">
        <v>709</v>
      </c>
      <c r="B712">
        <v>11200000</v>
      </c>
      <c r="D712">
        <v>1.9454</v>
      </c>
      <c r="E712">
        <v>1.6546000000000001</v>
      </c>
    </row>
    <row r="713" spans="1:5" x14ac:dyDescent="0.25">
      <c r="A713">
        <v>710</v>
      </c>
      <c r="B713">
        <v>11190000</v>
      </c>
      <c r="D713">
        <v>1.9478</v>
      </c>
      <c r="E713">
        <v>1.6521999999999999</v>
      </c>
    </row>
    <row r="714" spans="1:5" x14ac:dyDescent="0.25">
      <c r="A714">
        <v>711</v>
      </c>
      <c r="B714">
        <v>11150000</v>
      </c>
      <c r="D714">
        <v>1.9489000000000001</v>
      </c>
      <c r="E714">
        <v>1.6511</v>
      </c>
    </row>
    <row r="715" spans="1:5" x14ac:dyDescent="0.25">
      <c r="A715">
        <v>712</v>
      </c>
      <c r="B715">
        <v>11080000</v>
      </c>
      <c r="D715">
        <v>1.9515</v>
      </c>
      <c r="E715">
        <v>1.6485000000000001</v>
      </c>
    </row>
    <row r="716" spans="1:5" x14ac:dyDescent="0.25">
      <c r="A716">
        <v>713</v>
      </c>
      <c r="B716">
        <v>11020000</v>
      </c>
      <c r="D716">
        <v>1.9534</v>
      </c>
      <c r="E716">
        <v>1.6466000000000001</v>
      </c>
    </row>
    <row r="717" spans="1:5" x14ac:dyDescent="0.25">
      <c r="A717">
        <v>714</v>
      </c>
      <c r="B717">
        <v>10950000</v>
      </c>
      <c r="D717">
        <v>1.9533</v>
      </c>
      <c r="E717">
        <v>1.6467000000000001</v>
      </c>
    </row>
    <row r="718" spans="1:5" x14ac:dyDescent="0.25">
      <c r="A718">
        <v>715</v>
      </c>
      <c r="B718">
        <v>10860000</v>
      </c>
      <c r="D718">
        <v>1.9539</v>
      </c>
      <c r="E718">
        <v>1.6460999999999999</v>
      </c>
    </row>
    <row r="719" spans="1:5" x14ac:dyDescent="0.25">
      <c r="A719">
        <v>716</v>
      </c>
      <c r="B719">
        <v>10730000</v>
      </c>
      <c r="D719">
        <v>1.9520999999999999</v>
      </c>
      <c r="E719">
        <v>1.6478999999999999</v>
      </c>
    </row>
    <row r="720" spans="1:5" x14ac:dyDescent="0.25">
      <c r="A720">
        <v>717</v>
      </c>
      <c r="B720">
        <v>10650000</v>
      </c>
      <c r="D720">
        <v>1.9495</v>
      </c>
      <c r="E720">
        <v>1.6505000000000001</v>
      </c>
    </row>
    <row r="721" spans="1:5" x14ac:dyDescent="0.25">
      <c r="A721">
        <v>718</v>
      </c>
      <c r="B721">
        <v>10530000</v>
      </c>
      <c r="D721">
        <v>1.9456</v>
      </c>
      <c r="E721">
        <v>1.6544000000000001</v>
      </c>
    </row>
    <row r="722" spans="1:5" x14ac:dyDescent="0.25">
      <c r="A722">
        <v>719</v>
      </c>
      <c r="B722">
        <v>10430000</v>
      </c>
      <c r="D722">
        <v>1.9448000000000001</v>
      </c>
      <c r="E722">
        <v>1.6552</v>
      </c>
    </row>
    <row r="723" spans="1:5" x14ac:dyDescent="0.25">
      <c r="A723">
        <v>720</v>
      </c>
      <c r="B723">
        <v>10310000</v>
      </c>
      <c r="D723">
        <v>1.9414</v>
      </c>
      <c r="E723">
        <v>1.6586000000000001</v>
      </c>
    </row>
    <row r="724" spans="1:5" x14ac:dyDescent="0.25">
      <c r="A724">
        <v>721</v>
      </c>
      <c r="B724">
        <v>10190000</v>
      </c>
      <c r="D724">
        <v>1.9388000000000001</v>
      </c>
      <c r="E724">
        <v>1.6612</v>
      </c>
    </row>
    <row r="725" spans="1:5" x14ac:dyDescent="0.25">
      <c r="A725">
        <v>722</v>
      </c>
      <c r="B725">
        <v>10120000</v>
      </c>
      <c r="D725">
        <v>1.9346000000000001</v>
      </c>
      <c r="E725">
        <v>1.6654</v>
      </c>
    </row>
    <row r="726" spans="1:5" x14ac:dyDescent="0.25">
      <c r="A726">
        <v>723</v>
      </c>
      <c r="B726">
        <v>10050000</v>
      </c>
      <c r="D726">
        <v>1.9327000000000001</v>
      </c>
      <c r="E726">
        <v>1.6673</v>
      </c>
    </row>
    <row r="727" spans="1:5" x14ac:dyDescent="0.25">
      <c r="A727">
        <v>724</v>
      </c>
      <c r="B727">
        <v>9982000</v>
      </c>
      <c r="D727">
        <v>1.9279999999999999</v>
      </c>
      <c r="E727">
        <v>1.6719999999999999</v>
      </c>
    </row>
    <row r="728" spans="1:5" x14ac:dyDescent="0.25">
      <c r="A728">
        <v>725</v>
      </c>
      <c r="B728">
        <v>9957000</v>
      </c>
      <c r="D728">
        <v>1.9240999999999999</v>
      </c>
      <c r="E728">
        <v>1.6758999999999999</v>
      </c>
    </row>
    <row r="729" spans="1:5" x14ac:dyDescent="0.25">
      <c r="A729">
        <v>726</v>
      </c>
      <c r="B729">
        <v>9957000</v>
      </c>
      <c r="D729">
        <v>1.9189000000000001</v>
      </c>
      <c r="E729">
        <v>1.6811</v>
      </c>
    </row>
    <row r="730" spans="1:5" x14ac:dyDescent="0.25">
      <c r="A730">
        <v>727</v>
      </c>
      <c r="B730">
        <v>9972000</v>
      </c>
      <c r="D730">
        <v>1.9128000000000001</v>
      </c>
      <c r="E730">
        <v>1.6872</v>
      </c>
    </row>
    <row r="731" spans="1:5" x14ac:dyDescent="0.25">
      <c r="A731">
        <v>728</v>
      </c>
      <c r="B731">
        <v>9994000</v>
      </c>
      <c r="D731">
        <v>1.9077999999999999</v>
      </c>
      <c r="E731">
        <v>1.6921999999999999</v>
      </c>
    </row>
    <row r="732" spans="1:5" x14ac:dyDescent="0.25">
      <c r="A732">
        <v>729</v>
      </c>
      <c r="B732">
        <v>10020000</v>
      </c>
      <c r="D732">
        <v>1.9037999999999999</v>
      </c>
      <c r="E732">
        <v>1.6961999999999999</v>
      </c>
    </row>
    <row r="733" spans="1:5" x14ac:dyDescent="0.25">
      <c r="A733">
        <v>730</v>
      </c>
      <c r="B733">
        <v>10070000</v>
      </c>
      <c r="D733">
        <v>1.8984000000000001</v>
      </c>
      <c r="E733">
        <v>1.7016</v>
      </c>
    </row>
    <row r="734" spans="1:5" x14ac:dyDescent="0.25">
      <c r="A734">
        <v>731</v>
      </c>
      <c r="B734">
        <v>10120000</v>
      </c>
      <c r="D734">
        <v>1.8938999999999999</v>
      </c>
      <c r="E734">
        <v>1.7060999999999999</v>
      </c>
    </row>
    <row r="735" spans="1:5" x14ac:dyDescent="0.25">
      <c r="A735">
        <v>732</v>
      </c>
      <c r="B735">
        <v>10190000</v>
      </c>
      <c r="D735">
        <v>1.8912</v>
      </c>
      <c r="E735">
        <v>1.7088000000000001</v>
      </c>
    </row>
    <row r="736" spans="1:5" x14ac:dyDescent="0.25">
      <c r="A736">
        <v>733</v>
      </c>
      <c r="B736">
        <v>10270000</v>
      </c>
      <c r="D736">
        <v>1.8889</v>
      </c>
      <c r="E736">
        <v>1.7111000000000001</v>
      </c>
    </row>
    <row r="737" spans="1:5" x14ac:dyDescent="0.25">
      <c r="A737">
        <v>734</v>
      </c>
      <c r="B737">
        <v>10330000</v>
      </c>
      <c r="D737">
        <v>1.8880999999999999</v>
      </c>
      <c r="E737">
        <v>1.7119</v>
      </c>
    </row>
    <row r="738" spans="1:5" x14ac:dyDescent="0.25">
      <c r="A738">
        <v>735</v>
      </c>
      <c r="B738">
        <v>10420000</v>
      </c>
      <c r="D738">
        <v>1.8871</v>
      </c>
      <c r="E738">
        <v>1.7129000000000001</v>
      </c>
    </row>
    <row r="739" spans="1:5" x14ac:dyDescent="0.25">
      <c r="A739">
        <v>736</v>
      </c>
      <c r="B739">
        <v>10520000</v>
      </c>
      <c r="D739">
        <v>1.8847</v>
      </c>
      <c r="E739">
        <v>1.7153</v>
      </c>
    </row>
    <row r="740" spans="1:5" x14ac:dyDescent="0.25">
      <c r="A740">
        <v>737</v>
      </c>
      <c r="B740">
        <v>10620000</v>
      </c>
      <c r="D740">
        <v>1.8842000000000001</v>
      </c>
      <c r="E740">
        <v>1.7158</v>
      </c>
    </row>
    <row r="741" spans="1:5" x14ac:dyDescent="0.25">
      <c r="A741">
        <v>738</v>
      </c>
      <c r="B741">
        <v>10690000</v>
      </c>
      <c r="D741">
        <v>1.8864000000000001</v>
      </c>
      <c r="E741">
        <v>1.7136</v>
      </c>
    </row>
    <row r="742" spans="1:5" x14ac:dyDescent="0.25">
      <c r="A742">
        <v>739</v>
      </c>
      <c r="B742">
        <v>10780000</v>
      </c>
      <c r="D742">
        <v>1.8878999999999999</v>
      </c>
      <c r="E742">
        <v>1.7121</v>
      </c>
    </row>
    <row r="743" spans="1:5" x14ac:dyDescent="0.25">
      <c r="A743">
        <v>740</v>
      </c>
      <c r="B743">
        <v>10880000</v>
      </c>
      <c r="D743">
        <v>1.8895</v>
      </c>
      <c r="E743">
        <v>1.7104999999999999</v>
      </c>
    </row>
    <row r="744" spans="1:5" x14ac:dyDescent="0.25">
      <c r="A744">
        <v>741</v>
      </c>
      <c r="B744">
        <v>10950000</v>
      </c>
      <c r="D744">
        <v>1.8905000000000001</v>
      </c>
      <c r="E744">
        <v>1.7095</v>
      </c>
    </row>
    <row r="745" spans="1:5" x14ac:dyDescent="0.25">
      <c r="A745">
        <v>742</v>
      </c>
      <c r="B745">
        <v>11030000</v>
      </c>
      <c r="D745">
        <v>1.8915999999999999</v>
      </c>
      <c r="E745">
        <v>1.7083999999999999</v>
      </c>
    </row>
    <row r="746" spans="1:5" x14ac:dyDescent="0.25">
      <c r="A746">
        <v>743</v>
      </c>
      <c r="B746">
        <v>11090000</v>
      </c>
      <c r="D746">
        <v>1.8934</v>
      </c>
      <c r="E746">
        <v>1.7065999999999999</v>
      </c>
    </row>
    <row r="747" spans="1:5" x14ac:dyDescent="0.25">
      <c r="A747">
        <v>744</v>
      </c>
      <c r="B747">
        <v>11130000</v>
      </c>
      <c r="D747">
        <v>1.8944000000000001</v>
      </c>
      <c r="E747">
        <v>1.7056</v>
      </c>
    </row>
    <row r="748" spans="1:5" x14ac:dyDescent="0.25">
      <c r="A748">
        <v>745</v>
      </c>
      <c r="B748">
        <v>11160000</v>
      </c>
      <c r="D748">
        <v>1.8942000000000001</v>
      </c>
      <c r="E748">
        <v>1.7058</v>
      </c>
    </row>
    <row r="749" spans="1:5" x14ac:dyDescent="0.25">
      <c r="A749">
        <v>746</v>
      </c>
      <c r="B749">
        <v>11160000</v>
      </c>
      <c r="D749">
        <v>1.8942000000000001</v>
      </c>
      <c r="E749">
        <v>1.7058</v>
      </c>
    </row>
    <row r="750" spans="1:5" x14ac:dyDescent="0.25">
      <c r="A750">
        <v>747</v>
      </c>
      <c r="B750">
        <v>11160000</v>
      </c>
      <c r="D750">
        <v>1.8935999999999999</v>
      </c>
      <c r="E750">
        <v>1.7063999999999999</v>
      </c>
    </row>
    <row r="751" spans="1:5" x14ac:dyDescent="0.25">
      <c r="A751">
        <v>748</v>
      </c>
      <c r="B751">
        <v>11100000</v>
      </c>
      <c r="D751">
        <v>1.8948</v>
      </c>
      <c r="E751">
        <v>1.7052</v>
      </c>
    </row>
    <row r="752" spans="1:5" x14ac:dyDescent="0.25">
      <c r="A752">
        <v>749</v>
      </c>
      <c r="B752">
        <v>11060000</v>
      </c>
      <c r="D752">
        <v>1.8966000000000001</v>
      </c>
      <c r="E752">
        <v>1.7034</v>
      </c>
    </row>
    <row r="753" spans="1:5" x14ac:dyDescent="0.25">
      <c r="A753">
        <v>750</v>
      </c>
      <c r="B753">
        <v>10980000</v>
      </c>
      <c r="D753">
        <v>1.8982000000000001</v>
      </c>
      <c r="E753">
        <v>1.7018</v>
      </c>
    </row>
    <row r="754" spans="1:5" x14ac:dyDescent="0.25">
      <c r="A754">
        <v>751</v>
      </c>
      <c r="B754">
        <v>10890000</v>
      </c>
      <c r="D754">
        <v>1.9009</v>
      </c>
      <c r="E754">
        <v>1.6991000000000001</v>
      </c>
    </row>
    <row r="755" spans="1:5" x14ac:dyDescent="0.25">
      <c r="A755">
        <v>752</v>
      </c>
      <c r="B755">
        <v>10790000</v>
      </c>
      <c r="D755">
        <v>1.9008</v>
      </c>
      <c r="E755">
        <v>1.6992</v>
      </c>
    </row>
    <row r="756" spans="1:5" x14ac:dyDescent="0.25">
      <c r="A756">
        <v>753</v>
      </c>
      <c r="B756">
        <v>10710000</v>
      </c>
      <c r="D756">
        <v>1.8998999999999999</v>
      </c>
      <c r="E756">
        <v>1.7000999999999999</v>
      </c>
    </row>
    <row r="757" spans="1:5" x14ac:dyDescent="0.25">
      <c r="A757">
        <v>754</v>
      </c>
      <c r="B757">
        <v>10600000</v>
      </c>
      <c r="D757">
        <v>1.8993</v>
      </c>
      <c r="E757">
        <v>1.7007000000000001</v>
      </c>
    </row>
    <row r="758" spans="1:5" x14ac:dyDescent="0.25">
      <c r="A758">
        <v>755</v>
      </c>
      <c r="B758">
        <v>10480000</v>
      </c>
      <c r="D758">
        <v>1.8979999999999999</v>
      </c>
      <c r="E758">
        <v>1.702</v>
      </c>
    </row>
    <row r="759" spans="1:5" x14ac:dyDescent="0.25">
      <c r="A759">
        <v>756</v>
      </c>
      <c r="B759">
        <v>10390000</v>
      </c>
      <c r="D759">
        <v>1.8951</v>
      </c>
      <c r="E759">
        <v>1.7049000000000001</v>
      </c>
    </row>
    <row r="760" spans="1:5" x14ac:dyDescent="0.25">
      <c r="A760">
        <v>757</v>
      </c>
      <c r="B760">
        <v>10270000</v>
      </c>
      <c r="D760">
        <v>1.8915999999999999</v>
      </c>
      <c r="E760">
        <v>1.7083999999999999</v>
      </c>
    </row>
    <row r="761" spans="1:5" x14ac:dyDescent="0.25">
      <c r="A761">
        <v>758</v>
      </c>
      <c r="B761">
        <v>10170000</v>
      </c>
      <c r="D761">
        <v>1.8874</v>
      </c>
      <c r="E761">
        <v>1.7125999999999999</v>
      </c>
    </row>
    <row r="762" spans="1:5" x14ac:dyDescent="0.25">
      <c r="A762">
        <v>759</v>
      </c>
      <c r="B762">
        <v>10090000</v>
      </c>
      <c r="D762">
        <v>1.8861000000000001</v>
      </c>
      <c r="E762">
        <v>1.7139</v>
      </c>
    </row>
    <row r="763" spans="1:5" x14ac:dyDescent="0.25">
      <c r="A763">
        <v>760</v>
      </c>
      <c r="B763">
        <v>10030000</v>
      </c>
      <c r="D763">
        <v>1.8827</v>
      </c>
      <c r="E763">
        <v>1.7173</v>
      </c>
    </row>
    <row r="764" spans="1:5" x14ac:dyDescent="0.25">
      <c r="A764">
        <v>761</v>
      </c>
      <c r="B764">
        <v>9957000</v>
      </c>
      <c r="D764">
        <v>1.8787</v>
      </c>
      <c r="E764">
        <v>1.7213000000000001</v>
      </c>
    </row>
    <row r="765" spans="1:5" x14ac:dyDescent="0.25">
      <c r="A765">
        <v>762</v>
      </c>
      <c r="B765">
        <v>9943000</v>
      </c>
      <c r="D765">
        <v>1.8749</v>
      </c>
      <c r="E765">
        <v>1.7251000000000001</v>
      </c>
    </row>
    <row r="766" spans="1:5" x14ac:dyDescent="0.25">
      <c r="A766">
        <v>763</v>
      </c>
      <c r="B766">
        <v>9971000</v>
      </c>
      <c r="D766">
        <v>1.8718999999999999</v>
      </c>
      <c r="E766">
        <v>1.7281</v>
      </c>
    </row>
    <row r="767" spans="1:5" x14ac:dyDescent="0.25">
      <c r="A767">
        <v>764</v>
      </c>
      <c r="B767">
        <v>9965000</v>
      </c>
      <c r="D767">
        <v>1.8680000000000001</v>
      </c>
      <c r="E767">
        <v>1.732</v>
      </c>
    </row>
    <row r="768" spans="1:5" x14ac:dyDescent="0.25">
      <c r="A768">
        <v>765</v>
      </c>
      <c r="B768">
        <v>9993000</v>
      </c>
      <c r="D768">
        <v>1.8656999999999999</v>
      </c>
      <c r="E768">
        <v>1.7343</v>
      </c>
    </row>
    <row r="769" spans="1:5" x14ac:dyDescent="0.25">
      <c r="A769">
        <v>766</v>
      </c>
      <c r="B769">
        <v>10050000</v>
      </c>
      <c r="D769">
        <v>1.8642000000000001</v>
      </c>
      <c r="E769">
        <v>1.7358</v>
      </c>
    </row>
    <row r="770" spans="1:5" x14ac:dyDescent="0.25">
      <c r="A770">
        <v>767</v>
      </c>
      <c r="B770">
        <v>10080000</v>
      </c>
      <c r="D770">
        <v>1.8589</v>
      </c>
      <c r="E770">
        <v>1.7411000000000001</v>
      </c>
    </row>
    <row r="771" spans="1:5" x14ac:dyDescent="0.25">
      <c r="A771">
        <v>768</v>
      </c>
      <c r="B771">
        <v>10130000</v>
      </c>
      <c r="D771">
        <v>1.8568</v>
      </c>
      <c r="E771">
        <v>1.7432000000000001</v>
      </c>
    </row>
    <row r="772" spans="1:5" x14ac:dyDescent="0.25">
      <c r="A772">
        <v>769</v>
      </c>
      <c r="B772">
        <v>10210000</v>
      </c>
      <c r="D772">
        <v>1.8560000000000001</v>
      </c>
      <c r="E772">
        <v>1.744</v>
      </c>
    </row>
    <row r="773" spans="1:5" x14ac:dyDescent="0.25">
      <c r="A773">
        <v>770</v>
      </c>
      <c r="B773">
        <v>10290000</v>
      </c>
      <c r="D773">
        <v>1.8551</v>
      </c>
      <c r="E773">
        <v>1.7448999999999999</v>
      </c>
    </row>
    <row r="774" spans="1:5" x14ac:dyDescent="0.25">
      <c r="A774">
        <v>771</v>
      </c>
      <c r="B774">
        <v>10360000</v>
      </c>
      <c r="D774">
        <v>1.8533999999999999</v>
      </c>
      <c r="E774">
        <v>1.7465999999999999</v>
      </c>
    </row>
    <row r="775" spans="1:5" x14ac:dyDescent="0.25">
      <c r="A775">
        <v>772</v>
      </c>
      <c r="B775">
        <v>10440000</v>
      </c>
      <c r="D775">
        <v>1.8514999999999999</v>
      </c>
      <c r="E775">
        <v>1.7484999999999999</v>
      </c>
    </row>
    <row r="776" spans="1:5" x14ac:dyDescent="0.25">
      <c r="A776">
        <v>773</v>
      </c>
      <c r="B776">
        <v>10530000</v>
      </c>
      <c r="D776">
        <v>1.8504</v>
      </c>
      <c r="E776">
        <v>1.7496</v>
      </c>
    </row>
    <row r="777" spans="1:5" x14ac:dyDescent="0.25">
      <c r="A777">
        <v>774</v>
      </c>
      <c r="B777">
        <v>10630000</v>
      </c>
      <c r="D777">
        <v>1.8494999999999999</v>
      </c>
      <c r="E777">
        <v>1.7504999999999999</v>
      </c>
    </row>
    <row r="778" spans="1:5" x14ac:dyDescent="0.25">
      <c r="A778">
        <v>775</v>
      </c>
      <c r="B778">
        <v>10710000</v>
      </c>
      <c r="D778">
        <v>1.8474999999999999</v>
      </c>
      <c r="E778">
        <v>1.7524999999999999</v>
      </c>
    </row>
    <row r="779" spans="1:5" x14ac:dyDescent="0.25">
      <c r="A779">
        <v>776</v>
      </c>
      <c r="B779">
        <v>10780000</v>
      </c>
      <c r="D779">
        <v>1.8487</v>
      </c>
      <c r="E779">
        <v>1.7513000000000001</v>
      </c>
    </row>
    <row r="780" spans="1:5" x14ac:dyDescent="0.25">
      <c r="A780">
        <v>777</v>
      </c>
      <c r="B780">
        <v>10890000</v>
      </c>
      <c r="D780">
        <v>1.8505</v>
      </c>
      <c r="E780">
        <v>1.7495000000000001</v>
      </c>
    </row>
    <row r="781" spans="1:5" x14ac:dyDescent="0.25">
      <c r="A781">
        <v>778</v>
      </c>
      <c r="B781">
        <v>10970000</v>
      </c>
      <c r="D781">
        <v>1.8519000000000001</v>
      </c>
      <c r="E781">
        <v>1.7481</v>
      </c>
    </row>
    <row r="782" spans="1:5" x14ac:dyDescent="0.25">
      <c r="A782">
        <v>779</v>
      </c>
      <c r="B782">
        <v>11030000</v>
      </c>
      <c r="D782">
        <v>1.8533999999999999</v>
      </c>
      <c r="E782">
        <v>1.7465999999999999</v>
      </c>
    </row>
    <row r="783" spans="1:5" x14ac:dyDescent="0.25">
      <c r="A783">
        <v>780</v>
      </c>
      <c r="B783">
        <v>11070000</v>
      </c>
      <c r="D783">
        <v>1.8546</v>
      </c>
      <c r="E783">
        <v>1.7454000000000001</v>
      </c>
    </row>
    <row r="784" spans="1:5" x14ac:dyDescent="0.25">
      <c r="A784">
        <v>781</v>
      </c>
      <c r="B784">
        <v>11140000</v>
      </c>
      <c r="D784">
        <v>1.857</v>
      </c>
      <c r="E784">
        <v>1.7430000000000001</v>
      </c>
    </row>
    <row r="785" spans="1:5" x14ac:dyDescent="0.25">
      <c r="A785">
        <v>782</v>
      </c>
      <c r="B785">
        <v>11150000</v>
      </c>
      <c r="D785">
        <v>1.8593</v>
      </c>
      <c r="E785">
        <v>1.7406999999999999</v>
      </c>
    </row>
    <row r="786" spans="1:5" x14ac:dyDescent="0.25">
      <c r="A786">
        <v>783</v>
      </c>
      <c r="B786">
        <v>11150000</v>
      </c>
      <c r="D786">
        <v>1.8595999999999999</v>
      </c>
      <c r="E786">
        <v>1.7403999999999999</v>
      </c>
    </row>
    <row r="787" spans="1:5" x14ac:dyDescent="0.25">
      <c r="A787">
        <v>784</v>
      </c>
      <c r="B787">
        <v>11110000</v>
      </c>
      <c r="D787">
        <v>1.8606</v>
      </c>
      <c r="E787">
        <v>1.7394000000000001</v>
      </c>
    </row>
    <row r="788" spans="1:5" x14ac:dyDescent="0.25">
      <c r="A788">
        <v>785</v>
      </c>
      <c r="B788">
        <v>11070000</v>
      </c>
      <c r="D788">
        <v>1.8608</v>
      </c>
      <c r="E788">
        <v>1.7392000000000001</v>
      </c>
    </row>
    <row r="789" spans="1:5" x14ac:dyDescent="0.25">
      <c r="A789">
        <v>786</v>
      </c>
      <c r="B789">
        <v>11010000</v>
      </c>
      <c r="D789">
        <v>1.8613</v>
      </c>
      <c r="E789">
        <v>1.7386999999999999</v>
      </c>
    </row>
    <row r="790" spans="1:5" x14ac:dyDescent="0.25">
      <c r="A790">
        <v>787</v>
      </c>
      <c r="B790">
        <v>10940000</v>
      </c>
      <c r="D790">
        <v>1.8602000000000001</v>
      </c>
      <c r="E790">
        <v>1.7398</v>
      </c>
    </row>
    <row r="791" spans="1:5" x14ac:dyDescent="0.25">
      <c r="A791">
        <v>788</v>
      </c>
      <c r="B791">
        <v>10850000</v>
      </c>
      <c r="D791">
        <v>1.8614999999999999</v>
      </c>
      <c r="E791">
        <v>1.7384999999999999</v>
      </c>
    </row>
    <row r="792" spans="1:5" x14ac:dyDescent="0.25">
      <c r="A792">
        <v>789</v>
      </c>
      <c r="B792">
        <v>10760000</v>
      </c>
      <c r="D792">
        <v>1.8620000000000001</v>
      </c>
      <c r="E792">
        <v>1.738</v>
      </c>
    </row>
    <row r="793" spans="1:5" x14ac:dyDescent="0.25">
      <c r="A793">
        <v>790</v>
      </c>
      <c r="B793">
        <v>10650000</v>
      </c>
      <c r="D793">
        <v>1.8620000000000001</v>
      </c>
      <c r="E793">
        <v>1.738</v>
      </c>
    </row>
    <row r="794" spans="1:5" x14ac:dyDescent="0.25">
      <c r="A794">
        <v>791</v>
      </c>
      <c r="B794">
        <v>10560000</v>
      </c>
      <c r="D794">
        <v>1.8629</v>
      </c>
      <c r="E794">
        <v>1.7371000000000001</v>
      </c>
    </row>
    <row r="795" spans="1:5" x14ac:dyDescent="0.25">
      <c r="A795">
        <v>792</v>
      </c>
      <c r="B795">
        <v>10450000</v>
      </c>
      <c r="D795">
        <v>1.8613</v>
      </c>
      <c r="E795">
        <v>1.7386999999999999</v>
      </c>
    </row>
    <row r="796" spans="1:5" x14ac:dyDescent="0.25">
      <c r="A796">
        <v>793</v>
      </c>
      <c r="B796">
        <v>10350000</v>
      </c>
      <c r="D796">
        <v>1.8601000000000001</v>
      </c>
      <c r="E796">
        <v>1.7399</v>
      </c>
    </row>
    <row r="797" spans="1:5" x14ac:dyDescent="0.25">
      <c r="A797">
        <v>794</v>
      </c>
      <c r="B797">
        <v>10250000</v>
      </c>
      <c r="D797">
        <v>1.8574999999999999</v>
      </c>
      <c r="E797">
        <v>1.7424999999999999</v>
      </c>
    </row>
    <row r="798" spans="1:5" x14ac:dyDescent="0.25">
      <c r="A798">
        <v>795</v>
      </c>
      <c r="B798">
        <v>10150000</v>
      </c>
      <c r="D798">
        <v>1.855</v>
      </c>
      <c r="E798">
        <v>1.7450000000000001</v>
      </c>
    </row>
    <row r="799" spans="1:5" x14ac:dyDescent="0.25">
      <c r="A799">
        <v>796</v>
      </c>
      <c r="B799">
        <v>10070000</v>
      </c>
      <c r="D799">
        <v>1.8532</v>
      </c>
      <c r="E799">
        <v>1.7467999999999999</v>
      </c>
    </row>
    <row r="800" spans="1:5" x14ac:dyDescent="0.25">
      <c r="A800">
        <v>797</v>
      </c>
      <c r="B800">
        <v>10010000</v>
      </c>
      <c r="D800">
        <v>1.8487</v>
      </c>
      <c r="E800">
        <v>1.7513000000000001</v>
      </c>
    </row>
    <row r="801" spans="1:5" x14ac:dyDescent="0.25">
      <c r="A801">
        <v>798</v>
      </c>
      <c r="B801">
        <v>9973000</v>
      </c>
      <c r="D801">
        <v>1.8433999999999999</v>
      </c>
      <c r="E801">
        <v>1.7565999999999999</v>
      </c>
    </row>
    <row r="802" spans="1:5" x14ac:dyDescent="0.25">
      <c r="A802">
        <v>799</v>
      </c>
      <c r="B802">
        <v>9970000</v>
      </c>
      <c r="D802">
        <v>1.8381000000000001</v>
      </c>
      <c r="E802">
        <v>1.7619</v>
      </c>
    </row>
    <row r="803" spans="1:5" x14ac:dyDescent="0.25">
      <c r="A803">
        <v>800</v>
      </c>
      <c r="B803">
        <v>9986000</v>
      </c>
      <c r="D803">
        <v>1.8309</v>
      </c>
      <c r="E803">
        <v>1.7690999999999999</v>
      </c>
    </row>
    <row r="804" spans="1:5" x14ac:dyDescent="0.25">
      <c r="A804">
        <v>801</v>
      </c>
      <c r="B804">
        <v>10010000</v>
      </c>
      <c r="D804">
        <v>1.8240000000000001</v>
      </c>
      <c r="E804">
        <v>1.776</v>
      </c>
    </row>
    <row r="805" spans="1:5" x14ac:dyDescent="0.25">
      <c r="A805">
        <v>802</v>
      </c>
      <c r="B805">
        <v>10020000</v>
      </c>
      <c r="D805">
        <v>1.8177000000000001</v>
      </c>
      <c r="E805">
        <v>1.7823</v>
      </c>
    </row>
    <row r="806" spans="1:5" x14ac:dyDescent="0.25">
      <c r="A806">
        <v>803</v>
      </c>
      <c r="B806">
        <v>10050000</v>
      </c>
      <c r="D806">
        <v>1.8110999999999999</v>
      </c>
      <c r="E806">
        <v>1.7888999999999999</v>
      </c>
    </row>
    <row r="807" spans="1:5" x14ac:dyDescent="0.25">
      <c r="A807">
        <v>804</v>
      </c>
      <c r="B807">
        <v>10130000</v>
      </c>
      <c r="D807">
        <v>1.8076000000000001</v>
      </c>
      <c r="E807">
        <v>1.7924</v>
      </c>
    </row>
    <row r="808" spans="1:5" x14ac:dyDescent="0.25">
      <c r="A808">
        <v>805</v>
      </c>
      <c r="B808">
        <v>10180000</v>
      </c>
      <c r="D808">
        <v>1.8022</v>
      </c>
      <c r="E808">
        <v>1.7978000000000001</v>
      </c>
    </row>
    <row r="809" spans="1:5" x14ac:dyDescent="0.25">
      <c r="A809">
        <v>806</v>
      </c>
      <c r="B809">
        <v>10240000</v>
      </c>
      <c r="D809">
        <v>1.7971999999999999</v>
      </c>
      <c r="E809">
        <v>1.8028</v>
      </c>
    </row>
    <row r="810" spans="1:5" x14ac:dyDescent="0.25">
      <c r="A810">
        <v>807</v>
      </c>
      <c r="B810">
        <v>10300000</v>
      </c>
      <c r="D810">
        <v>1.7931999999999999</v>
      </c>
      <c r="E810">
        <v>1.8068</v>
      </c>
    </row>
    <row r="811" spans="1:5" x14ac:dyDescent="0.25">
      <c r="A811">
        <v>808</v>
      </c>
      <c r="B811">
        <v>10410000</v>
      </c>
      <c r="D811">
        <v>1.7898000000000001</v>
      </c>
      <c r="E811">
        <v>1.8102</v>
      </c>
    </row>
    <row r="812" spans="1:5" x14ac:dyDescent="0.25">
      <c r="A812">
        <v>809</v>
      </c>
      <c r="B812">
        <v>10480000</v>
      </c>
      <c r="D812">
        <v>1.7871999999999999</v>
      </c>
      <c r="E812">
        <v>1.8128</v>
      </c>
    </row>
    <row r="813" spans="1:5" x14ac:dyDescent="0.25">
      <c r="A813">
        <v>810</v>
      </c>
      <c r="B813">
        <v>10570000</v>
      </c>
      <c r="D813">
        <v>1.7829999999999999</v>
      </c>
      <c r="E813">
        <v>1.8169999999999999</v>
      </c>
    </row>
    <row r="814" spans="1:5" x14ac:dyDescent="0.25">
      <c r="A814">
        <v>811</v>
      </c>
      <c r="B814">
        <v>10640000</v>
      </c>
      <c r="D814">
        <v>1.782</v>
      </c>
      <c r="E814">
        <v>1.8180000000000001</v>
      </c>
    </row>
    <row r="815" spans="1:5" x14ac:dyDescent="0.25">
      <c r="A815">
        <v>812</v>
      </c>
      <c r="B815">
        <v>10740000</v>
      </c>
      <c r="D815">
        <v>1.7795000000000001</v>
      </c>
      <c r="E815">
        <v>1.8205</v>
      </c>
    </row>
    <row r="816" spans="1:5" x14ac:dyDescent="0.25">
      <c r="A816">
        <v>813</v>
      </c>
      <c r="B816">
        <v>10820000</v>
      </c>
      <c r="D816">
        <v>1.7785</v>
      </c>
      <c r="E816">
        <v>1.8214999999999999</v>
      </c>
    </row>
    <row r="817" spans="1:5" x14ac:dyDescent="0.25">
      <c r="A817">
        <v>814</v>
      </c>
      <c r="B817">
        <v>10930000</v>
      </c>
      <c r="D817">
        <v>1.7767999999999999</v>
      </c>
      <c r="E817">
        <v>1.8231999999999999</v>
      </c>
    </row>
    <row r="818" spans="1:5" x14ac:dyDescent="0.25">
      <c r="A818">
        <v>815</v>
      </c>
      <c r="B818">
        <v>11000000</v>
      </c>
      <c r="D818">
        <v>1.7770999999999999</v>
      </c>
      <c r="E818">
        <v>1.8229</v>
      </c>
    </row>
    <row r="819" spans="1:5" x14ac:dyDescent="0.25">
      <c r="A819">
        <v>816</v>
      </c>
      <c r="B819">
        <v>11050000</v>
      </c>
      <c r="D819">
        <v>1.778</v>
      </c>
      <c r="E819">
        <v>1.8220000000000001</v>
      </c>
    </row>
    <row r="820" spans="1:5" x14ac:dyDescent="0.25">
      <c r="A820">
        <v>817</v>
      </c>
      <c r="B820">
        <v>11110000</v>
      </c>
      <c r="D820">
        <v>1.7773000000000001</v>
      </c>
      <c r="E820">
        <v>1.8227</v>
      </c>
    </row>
    <row r="821" spans="1:5" x14ac:dyDescent="0.25">
      <c r="A821">
        <v>818</v>
      </c>
      <c r="B821">
        <v>11140000</v>
      </c>
      <c r="D821">
        <v>1.7795000000000001</v>
      </c>
      <c r="E821">
        <v>1.8205</v>
      </c>
    </row>
    <row r="822" spans="1:5" x14ac:dyDescent="0.25">
      <c r="A822">
        <v>819</v>
      </c>
      <c r="B822">
        <v>11150000</v>
      </c>
      <c r="D822">
        <v>1.7806</v>
      </c>
      <c r="E822">
        <v>1.8193999999999999</v>
      </c>
    </row>
    <row r="823" spans="1:5" x14ac:dyDescent="0.25">
      <c r="A823">
        <v>820</v>
      </c>
      <c r="B823">
        <v>11130000</v>
      </c>
      <c r="D823">
        <v>1.7830999999999999</v>
      </c>
      <c r="E823">
        <v>1.8169</v>
      </c>
    </row>
    <row r="824" spans="1:5" x14ac:dyDescent="0.25">
      <c r="A824">
        <v>821</v>
      </c>
      <c r="B824">
        <v>11100000</v>
      </c>
      <c r="D824">
        <v>1.7861</v>
      </c>
      <c r="E824">
        <v>1.8139000000000001</v>
      </c>
    </row>
    <row r="825" spans="1:5" x14ac:dyDescent="0.25">
      <c r="A825">
        <v>822</v>
      </c>
      <c r="B825">
        <v>11040000</v>
      </c>
      <c r="D825">
        <v>1.7887999999999999</v>
      </c>
      <c r="E825">
        <v>1.8111999999999999</v>
      </c>
    </row>
    <row r="826" spans="1:5" x14ac:dyDescent="0.25">
      <c r="A826">
        <v>823</v>
      </c>
      <c r="B826">
        <v>10960000</v>
      </c>
      <c r="D826">
        <v>1.7926</v>
      </c>
      <c r="E826">
        <v>1.8073999999999999</v>
      </c>
    </row>
    <row r="827" spans="1:5" x14ac:dyDescent="0.25">
      <c r="A827">
        <v>824</v>
      </c>
      <c r="B827">
        <v>10890000</v>
      </c>
      <c r="D827">
        <v>1.7978000000000001</v>
      </c>
      <c r="E827">
        <v>1.8022</v>
      </c>
    </row>
    <row r="828" spans="1:5" x14ac:dyDescent="0.25">
      <c r="A828">
        <v>825</v>
      </c>
      <c r="B828">
        <v>10780000</v>
      </c>
      <c r="D828">
        <v>1.8016000000000001</v>
      </c>
      <c r="E828">
        <v>1.7984</v>
      </c>
    </row>
    <row r="829" spans="1:5" x14ac:dyDescent="0.25">
      <c r="A829">
        <v>826</v>
      </c>
      <c r="B829">
        <v>10700000</v>
      </c>
      <c r="D829">
        <v>1.8037000000000001</v>
      </c>
      <c r="E829">
        <v>1.7963</v>
      </c>
    </row>
    <row r="830" spans="1:5" x14ac:dyDescent="0.25">
      <c r="A830">
        <v>827</v>
      </c>
      <c r="B830">
        <v>10560000</v>
      </c>
      <c r="D830">
        <v>1.8064</v>
      </c>
      <c r="E830">
        <v>1.7936000000000001</v>
      </c>
    </row>
    <row r="831" spans="1:5" x14ac:dyDescent="0.25">
      <c r="A831">
        <v>828</v>
      </c>
      <c r="B831">
        <v>10470000</v>
      </c>
      <c r="D831">
        <v>1.8064</v>
      </c>
      <c r="E831">
        <v>1.7936000000000001</v>
      </c>
    </row>
    <row r="832" spans="1:5" x14ac:dyDescent="0.25">
      <c r="A832">
        <v>829</v>
      </c>
      <c r="B832">
        <v>10360000</v>
      </c>
      <c r="D832">
        <v>1.8069</v>
      </c>
      <c r="E832">
        <v>1.7930999999999999</v>
      </c>
    </row>
    <row r="833" spans="1:5" x14ac:dyDescent="0.25">
      <c r="A833">
        <v>830</v>
      </c>
      <c r="B833">
        <v>10250000</v>
      </c>
      <c r="D833">
        <v>1.8053999999999999</v>
      </c>
      <c r="E833">
        <v>1.7946</v>
      </c>
    </row>
    <row r="834" spans="1:5" x14ac:dyDescent="0.25">
      <c r="A834">
        <v>831</v>
      </c>
      <c r="B834">
        <v>10160000</v>
      </c>
      <c r="D834">
        <v>1.8041</v>
      </c>
      <c r="E834">
        <v>1.7959000000000001</v>
      </c>
    </row>
    <row r="835" spans="1:5" x14ac:dyDescent="0.25">
      <c r="A835">
        <v>832</v>
      </c>
      <c r="B835">
        <v>10090000</v>
      </c>
      <c r="D835">
        <v>1.8028999999999999</v>
      </c>
      <c r="E835">
        <v>1.7970999999999999</v>
      </c>
    </row>
    <row r="836" spans="1:5" x14ac:dyDescent="0.25">
      <c r="A836">
        <v>833</v>
      </c>
      <c r="B836">
        <v>10050000</v>
      </c>
      <c r="D836">
        <v>1.8010999999999999</v>
      </c>
      <c r="E836">
        <v>1.7988999999999999</v>
      </c>
    </row>
    <row r="837" spans="1:5" x14ac:dyDescent="0.25">
      <c r="A837">
        <v>834</v>
      </c>
      <c r="B837">
        <v>9992000</v>
      </c>
      <c r="D837">
        <v>1.7987</v>
      </c>
      <c r="E837">
        <v>1.8012999999999999</v>
      </c>
    </row>
    <row r="838" spans="1:5" x14ac:dyDescent="0.25">
      <c r="A838">
        <v>835</v>
      </c>
      <c r="B838">
        <v>9998000</v>
      </c>
      <c r="D838">
        <v>1.7937000000000001</v>
      </c>
      <c r="E838">
        <v>1.8063</v>
      </c>
    </row>
    <row r="839" spans="1:5" x14ac:dyDescent="0.25">
      <c r="A839">
        <v>836</v>
      </c>
      <c r="B839">
        <v>9999000</v>
      </c>
      <c r="D839">
        <v>1.7896000000000001</v>
      </c>
      <c r="E839">
        <v>1.8104</v>
      </c>
    </row>
    <row r="840" spans="1:5" x14ac:dyDescent="0.25">
      <c r="A840">
        <v>837</v>
      </c>
      <c r="B840">
        <v>10000000</v>
      </c>
      <c r="D840">
        <v>1.7833000000000001</v>
      </c>
      <c r="E840">
        <v>1.8167</v>
      </c>
    </row>
    <row r="841" spans="1:5" x14ac:dyDescent="0.25">
      <c r="A841">
        <v>838</v>
      </c>
      <c r="B841">
        <v>10020000</v>
      </c>
      <c r="D841">
        <v>1.7787999999999999</v>
      </c>
      <c r="E841">
        <v>1.8211999999999999</v>
      </c>
    </row>
    <row r="842" spans="1:5" x14ac:dyDescent="0.25">
      <c r="A842">
        <v>839</v>
      </c>
      <c r="B842">
        <v>10080000</v>
      </c>
      <c r="D842">
        <v>1.7737000000000001</v>
      </c>
      <c r="E842">
        <v>1.8263</v>
      </c>
    </row>
    <row r="843" spans="1:5" x14ac:dyDescent="0.25">
      <c r="A843">
        <v>840</v>
      </c>
      <c r="B843">
        <v>10130000</v>
      </c>
      <c r="D843">
        <v>1.7676000000000001</v>
      </c>
      <c r="E843">
        <v>1.8324</v>
      </c>
    </row>
    <row r="844" spans="1:5" x14ac:dyDescent="0.25">
      <c r="A844">
        <v>841</v>
      </c>
      <c r="B844">
        <v>10170000</v>
      </c>
      <c r="D844">
        <v>1.7639</v>
      </c>
      <c r="E844">
        <v>1.8361000000000001</v>
      </c>
    </row>
    <row r="845" spans="1:5" x14ac:dyDescent="0.25">
      <c r="A845">
        <v>842</v>
      </c>
      <c r="B845">
        <v>10250000</v>
      </c>
      <c r="D845">
        <v>1.7577</v>
      </c>
      <c r="E845">
        <v>1.8423</v>
      </c>
    </row>
    <row r="846" spans="1:5" x14ac:dyDescent="0.25">
      <c r="A846">
        <v>843</v>
      </c>
      <c r="B846">
        <v>10310000</v>
      </c>
      <c r="D846">
        <v>1.7517</v>
      </c>
      <c r="E846">
        <v>1.8483000000000001</v>
      </c>
    </row>
    <row r="847" spans="1:5" x14ac:dyDescent="0.25">
      <c r="A847">
        <v>844</v>
      </c>
      <c r="B847">
        <v>10380000</v>
      </c>
      <c r="D847">
        <v>1.7485999999999999</v>
      </c>
      <c r="E847">
        <v>1.8513999999999999</v>
      </c>
    </row>
    <row r="848" spans="1:5" x14ac:dyDescent="0.25">
      <c r="A848">
        <v>845</v>
      </c>
      <c r="B848">
        <v>10480000</v>
      </c>
      <c r="D848">
        <v>1.7439</v>
      </c>
      <c r="E848">
        <v>1.8561000000000001</v>
      </c>
    </row>
    <row r="849" spans="1:5" x14ac:dyDescent="0.25">
      <c r="A849">
        <v>846</v>
      </c>
      <c r="B849">
        <v>10550000</v>
      </c>
      <c r="D849">
        <v>1.7427999999999999</v>
      </c>
      <c r="E849">
        <v>1.8572</v>
      </c>
    </row>
    <row r="850" spans="1:5" x14ac:dyDescent="0.25">
      <c r="A850">
        <v>847</v>
      </c>
      <c r="B850">
        <v>10650000</v>
      </c>
      <c r="D850">
        <v>1.742</v>
      </c>
      <c r="E850">
        <v>1.8580000000000001</v>
      </c>
    </row>
    <row r="851" spans="1:5" x14ac:dyDescent="0.25">
      <c r="A851">
        <v>848</v>
      </c>
      <c r="B851">
        <v>10740000</v>
      </c>
      <c r="D851">
        <v>1.7390000000000001</v>
      </c>
      <c r="E851">
        <v>1.861</v>
      </c>
    </row>
    <row r="852" spans="1:5" x14ac:dyDescent="0.25">
      <c r="A852">
        <v>849</v>
      </c>
      <c r="B852">
        <v>10850000</v>
      </c>
      <c r="D852">
        <v>1.7399</v>
      </c>
      <c r="E852">
        <v>1.8601000000000001</v>
      </c>
    </row>
    <row r="853" spans="1:5" x14ac:dyDescent="0.25">
      <c r="A853">
        <v>850</v>
      </c>
      <c r="B853">
        <v>10930000</v>
      </c>
      <c r="D853">
        <v>1.7402</v>
      </c>
      <c r="E853">
        <v>1.8597999999999999</v>
      </c>
    </row>
    <row r="854" spans="1:5" x14ac:dyDescent="0.25">
      <c r="A854">
        <v>851</v>
      </c>
      <c r="B854">
        <v>11010000</v>
      </c>
      <c r="D854">
        <v>1.7397</v>
      </c>
      <c r="E854">
        <v>1.8603000000000001</v>
      </c>
    </row>
    <row r="855" spans="1:5" x14ac:dyDescent="0.25">
      <c r="A855">
        <v>852</v>
      </c>
      <c r="B855">
        <v>11050000</v>
      </c>
      <c r="D855">
        <v>1.7406999999999999</v>
      </c>
      <c r="E855">
        <v>1.8593</v>
      </c>
    </row>
    <row r="856" spans="1:5" x14ac:dyDescent="0.25">
      <c r="A856">
        <v>853</v>
      </c>
      <c r="B856">
        <v>11100000</v>
      </c>
      <c r="D856">
        <v>1.7416</v>
      </c>
      <c r="E856">
        <v>1.8584000000000001</v>
      </c>
    </row>
    <row r="857" spans="1:5" x14ac:dyDescent="0.25">
      <c r="A857">
        <v>854</v>
      </c>
      <c r="B857">
        <v>11140000</v>
      </c>
      <c r="D857">
        <v>1.7468999999999999</v>
      </c>
      <c r="E857">
        <v>1.8531</v>
      </c>
    </row>
    <row r="858" spans="1:5" x14ac:dyDescent="0.25">
      <c r="A858">
        <v>855</v>
      </c>
      <c r="B858">
        <v>11140000</v>
      </c>
      <c r="D858">
        <v>1.7518</v>
      </c>
      <c r="E858">
        <v>1.8482000000000001</v>
      </c>
    </row>
    <row r="859" spans="1:5" x14ac:dyDescent="0.25">
      <c r="A859">
        <v>856</v>
      </c>
      <c r="B859">
        <v>11120000</v>
      </c>
      <c r="D859">
        <v>1.7551000000000001</v>
      </c>
      <c r="E859">
        <v>1.8449</v>
      </c>
    </row>
    <row r="860" spans="1:5" x14ac:dyDescent="0.25">
      <c r="A860">
        <v>857</v>
      </c>
      <c r="B860">
        <v>11100000</v>
      </c>
      <c r="D860">
        <v>1.7577</v>
      </c>
      <c r="E860">
        <v>1.8423</v>
      </c>
    </row>
    <row r="861" spans="1:5" x14ac:dyDescent="0.25">
      <c r="A861">
        <v>858</v>
      </c>
      <c r="B861">
        <v>11050000</v>
      </c>
      <c r="D861">
        <v>1.7625</v>
      </c>
      <c r="E861">
        <v>1.8374999999999999</v>
      </c>
    </row>
    <row r="862" spans="1:5" x14ac:dyDescent="0.25">
      <c r="A862">
        <v>859</v>
      </c>
      <c r="B862">
        <v>10980000</v>
      </c>
      <c r="D862">
        <v>1.7682</v>
      </c>
      <c r="E862">
        <v>1.8318000000000001</v>
      </c>
    </row>
    <row r="863" spans="1:5" x14ac:dyDescent="0.25">
      <c r="A863">
        <v>860</v>
      </c>
      <c r="B863">
        <v>10900000</v>
      </c>
      <c r="D863">
        <v>1.7735000000000001</v>
      </c>
      <c r="E863">
        <v>1.8265</v>
      </c>
    </row>
    <row r="864" spans="1:5" x14ac:dyDescent="0.25">
      <c r="A864">
        <v>861</v>
      </c>
      <c r="B864">
        <v>10810000</v>
      </c>
      <c r="D864">
        <v>1.7773000000000001</v>
      </c>
      <c r="E864">
        <v>1.8227</v>
      </c>
    </row>
    <row r="865" spans="1:5" x14ac:dyDescent="0.25">
      <c r="A865">
        <v>862</v>
      </c>
      <c r="B865">
        <v>10720000</v>
      </c>
      <c r="D865">
        <v>1.7810999999999999</v>
      </c>
      <c r="E865">
        <v>1.8189</v>
      </c>
    </row>
    <row r="866" spans="1:5" x14ac:dyDescent="0.25">
      <c r="A866">
        <v>863</v>
      </c>
      <c r="B866">
        <v>10600000</v>
      </c>
      <c r="D866">
        <v>1.7843</v>
      </c>
      <c r="E866">
        <v>1.8157000000000001</v>
      </c>
    </row>
    <row r="867" spans="1:5" x14ac:dyDescent="0.25">
      <c r="A867">
        <v>864</v>
      </c>
      <c r="B867">
        <v>10490000</v>
      </c>
      <c r="D867">
        <v>1.7877000000000001</v>
      </c>
      <c r="E867">
        <v>1.8123</v>
      </c>
    </row>
    <row r="868" spans="1:5" x14ac:dyDescent="0.25">
      <c r="A868">
        <v>865</v>
      </c>
      <c r="B868">
        <v>10370000</v>
      </c>
      <c r="D868">
        <v>1.7914000000000001</v>
      </c>
      <c r="E868">
        <v>1.8086</v>
      </c>
    </row>
    <row r="869" spans="1:5" x14ac:dyDescent="0.25">
      <c r="A869">
        <v>866</v>
      </c>
      <c r="B869">
        <v>10270000</v>
      </c>
      <c r="D869">
        <v>1.7936000000000001</v>
      </c>
      <c r="E869">
        <v>1.8064</v>
      </c>
    </row>
    <row r="870" spans="1:5" x14ac:dyDescent="0.25">
      <c r="A870">
        <v>867</v>
      </c>
      <c r="B870">
        <v>10200000</v>
      </c>
      <c r="D870">
        <v>1.7955000000000001</v>
      </c>
      <c r="E870">
        <v>1.8045</v>
      </c>
    </row>
    <row r="871" spans="1:5" x14ac:dyDescent="0.25">
      <c r="A871">
        <v>868</v>
      </c>
      <c r="B871">
        <v>10100000</v>
      </c>
      <c r="D871">
        <v>1.7945</v>
      </c>
      <c r="E871">
        <v>1.8055000000000001</v>
      </c>
    </row>
    <row r="872" spans="1:5" x14ac:dyDescent="0.25">
      <c r="A872">
        <v>869</v>
      </c>
      <c r="B872">
        <v>10050000</v>
      </c>
      <c r="D872">
        <v>1.7956000000000001</v>
      </c>
      <c r="E872">
        <v>1.8044</v>
      </c>
    </row>
    <row r="873" spans="1:5" x14ac:dyDescent="0.25">
      <c r="A873">
        <v>870</v>
      </c>
      <c r="B873">
        <v>10020000</v>
      </c>
      <c r="D873">
        <v>1.7946</v>
      </c>
      <c r="E873">
        <v>1.8053999999999999</v>
      </c>
    </row>
    <row r="874" spans="1:5" x14ac:dyDescent="0.25">
      <c r="A874">
        <v>871</v>
      </c>
      <c r="B874">
        <v>10010000</v>
      </c>
      <c r="D874">
        <v>1.7910999999999999</v>
      </c>
      <c r="E874">
        <v>1.8089</v>
      </c>
    </row>
    <row r="875" spans="1:5" x14ac:dyDescent="0.25">
      <c r="A875">
        <v>872</v>
      </c>
      <c r="B875">
        <v>9989000</v>
      </c>
      <c r="D875">
        <v>1.7873000000000001</v>
      </c>
      <c r="E875">
        <v>1.8127</v>
      </c>
    </row>
    <row r="876" spans="1:5" x14ac:dyDescent="0.25">
      <c r="A876">
        <v>873</v>
      </c>
      <c r="B876">
        <v>10020000</v>
      </c>
      <c r="D876">
        <v>1.7838000000000001</v>
      </c>
      <c r="E876">
        <v>1.8162</v>
      </c>
    </row>
    <row r="877" spans="1:5" x14ac:dyDescent="0.25">
      <c r="A877">
        <v>874</v>
      </c>
      <c r="B877">
        <v>10050000</v>
      </c>
      <c r="D877">
        <v>1.7794000000000001</v>
      </c>
      <c r="E877">
        <v>1.8206</v>
      </c>
    </row>
    <row r="878" spans="1:5" x14ac:dyDescent="0.25">
      <c r="A878">
        <v>875</v>
      </c>
      <c r="B878">
        <v>10090000</v>
      </c>
      <c r="D878">
        <v>1.7759</v>
      </c>
      <c r="E878">
        <v>1.8241000000000001</v>
      </c>
    </row>
    <row r="879" spans="1:5" x14ac:dyDescent="0.25">
      <c r="A879">
        <v>876</v>
      </c>
      <c r="B879">
        <v>10150000</v>
      </c>
      <c r="D879">
        <v>1.7718</v>
      </c>
      <c r="E879">
        <v>1.8282</v>
      </c>
    </row>
    <row r="880" spans="1:5" x14ac:dyDescent="0.25">
      <c r="A880">
        <v>877</v>
      </c>
      <c r="B880">
        <v>10200000</v>
      </c>
      <c r="D880">
        <v>1.7668999999999999</v>
      </c>
      <c r="E880">
        <v>1.8331</v>
      </c>
    </row>
    <row r="881" spans="1:5" x14ac:dyDescent="0.25">
      <c r="A881">
        <v>878</v>
      </c>
      <c r="B881">
        <v>10270000</v>
      </c>
      <c r="D881">
        <v>1.7617</v>
      </c>
      <c r="E881">
        <v>1.8383</v>
      </c>
    </row>
    <row r="882" spans="1:5" x14ac:dyDescent="0.25">
      <c r="A882">
        <v>879</v>
      </c>
      <c r="B882">
        <v>10350000</v>
      </c>
      <c r="D882">
        <v>1.7568999999999999</v>
      </c>
      <c r="E882">
        <v>1.8431</v>
      </c>
    </row>
    <row r="883" spans="1:5" x14ac:dyDescent="0.25">
      <c r="A883">
        <v>880</v>
      </c>
      <c r="B883">
        <v>10390000</v>
      </c>
      <c r="D883">
        <v>1.7507999999999999</v>
      </c>
      <c r="E883">
        <v>1.8492</v>
      </c>
    </row>
    <row r="884" spans="1:5" x14ac:dyDescent="0.25">
      <c r="A884">
        <v>881</v>
      </c>
      <c r="B884">
        <v>10520000</v>
      </c>
      <c r="D884">
        <v>1.7448999999999999</v>
      </c>
      <c r="E884">
        <v>1.8551</v>
      </c>
    </row>
    <row r="885" spans="1:5" x14ac:dyDescent="0.25">
      <c r="A885">
        <v>882</v>
      </c>
      <c r="B885">
        <v>10590000</v>
      </c>
      <c r="D885">
        <v>1.7424999999999999</v>
      </c>
      <c r="E885">
        <v>1.8574999999999999</v>
      </c>
    </row>
    <row r="886" spans="1:5" x14ac:dyDescent="0.25">
      <c r="A886">
        <v>883</v>
      </c>
      <c r="B886">
        <v>10650000</v>
      </c>
      <c r="D886">
        <v>1.7386999999999999</v>
      </c>
      <c r="E886">
        <v>1.8613</v>
      </c>
    </row>
    <row r="887" spans="1:5" x14ac:dyDescent="0.25">
      <c r="A887">
        <v>884</v>
      </c>
      <c r="B887">
        <v>10770000</v>
      </c>
      <c r="D887">
        <v>1.7323</v>
      </c>
      <c r="E887">
        <v>1.8676999999999999</v>
      </c>
    </row>
    <row r="888" spans="1:5" x14ac:dyDescent="0.25">
      <c r="A888">
        <v>885</v>
      </c>
      <c r="B888">
        <v>10880000</v>
      </c>
      <c r="D888">
        <v>1.7283999999999999</v>
      </c>
      <c r="E888">
        <v>1.8715999999999999</v>
      </c>
    </row>
    <row r="889" spans="1:5" x14ac:dyDescent="0.25">
      <c r="A889">
        <v>886</v>
      </c>
      <c r="B889">
        <v>10970000</v>
      </c>
      <c r="D889">
        <v>1.7244999999999999</v>
      </c>
      <c r="E889">
        <v>1.8754999999999999</v>
      </c>
    </row>
    <row r="890" spans="1:5" x14ac:dyDescent="0.25">
      <c r="A890">
        <v>887</v>
      </c>
      <c r="B890">
        <v>11030000</v>
      </c>
      <c r="D890">
        <v>1.722</v>
      </c>
      <c r="E890">
        <v>1.8779999999999999</v>
      </c>
    </row>
    <row r="891" spans="1:5" x14ac:dyDescent="0.25">
      <c r="A891">
        <v>888</v>
      </c>
      <c r="B891">
        <v>11080000</v>
      </c>
      <c r="D891">
        <v>1.7218</v>
      </c>
      <c r="E891">
        <v>1.8782000000000001</v>
      </c>
    </row>
    <row r="892" spans="1:5" x14ac:dyDescent="0.25">
      <c r="A892">
        <v>889</v>
      </c>
      <c r="B892">
        <v>11130000</v>
      </c>
      <c r="D892">
        <v>1.7199</v>
      </c>
      <c r="E892">
        <v>1.8801000000000001</v>
      </c>
    </row>
    <row r="893" spans="1:5" x14ac:dyDescent="0.25">
      <c r="A893">
        <v>890</v>
      </c>
      <c r="B893">
        <v>11150000</v>
      </c>
      <c r="D893">
        <v>1.7211000000000001</v>
      </c>
      <c r="E893">
        <v>1.8789</v>
      </c>
    </row>
    <row r="894" spans="1:5" x14ac:dyDescent="0.25">
      <c r="A894">
        <v>891</v>
      </c>
      <c r="B894">
        <v>11120000</v>
      </c>
      <c r="D894">
        <v>1.7223999999999999</v>
      </c>
      <c r="E894">
        <v>1.8775999999999999</v>
      </c>
    </row>
    <row r="895" spans="1:5" x14ac:dyDescent="0.25">
      <c r="A895">
        <v>892</v>
      </c>
      <c r="B895">
        <v>11120000</v>
      </c>
      <c r="D895">
        <v>1.7232000000000001</v>
      </c>
      <c r="E895">
        <v>1.8768</v>
      </c>
    </row>
    <row r="896" spans="1:5" x14ac:dyDescent="0.25">
      <c r="A896">
        <v>893</v>
      </c>
      <c r="B896">
        <v>11100000</v>
      </c>
      <c r="D896">
        <v>1.7231000000000001</v>
      </c>
      <c r="E896">
        <v>1.8769</v>
      </c>
    </row>
    <row r="897" spans="1:5" x14ac:dyDescent="0.25">
      <c r="A897">
        <v>894</v>
      </c>
      <c r="B897">
        <v>11040000</v>
      </c>
      <c r="D897">
        <v>1.7237</v>
      </c>
      <c r="E897">
        <v>1.8763000000000001</v>
      </c>
    </row>
    <row r="898" spans="1:5" x14ac:dyDescent="0.25">
      <c r="A898">
        <v>895</v>
      </c>
      <c r="B898">
        <v>10960000</v>
      </c>
      <c r="D898">
        <v>1.7253000000000001</v>
      </c>
      <c r="E898">
        <v>1.8747</v>
      </c>
    </row>
    <row r="899" spans="1:5" x14ac:dyDescent="0.25">
      <c r="A899">
        <v>896</v>
      </c>
      <c r="B899">
        <v>10880000</v>
      </c>
      <c r="D899">
        <v>1.7290000000000001</v>
      </c>
      <c r="E899">
        <v>1.871</v>
      </c>
    </row>
    <row r="900" spans="1:5" x14ac:dyDescent="0.25">
      <c r="A900">
        <v>897</v>
      </c>
      <c r="B900">
        <v>10780000</v>
      </c>
      <c r="D900">
        <v>1.7295</v>
      </c>
      <c r="E900">
        <v>1.8705000000000001</v>
      </c>
    </row>
    <row r="901" spans="1:5" x14ac:dyDescent="0.25">
      <c r="A901">
        <v>898</v>
      </c>
      <c r="B901">
        <v>10670000</v>
      </c>
      <c r="D901">
        <v>1.7329000000000001</v>
      </c>
      <c r="E901">
        <v>1.8671</v>
      </c>
    </row>
    <row r="902" spans="1:5" x14ac:dyDescent="0.25">
      <c r="A902">
        <v>899</v>
      </c>
      <c r="B902">
        <v>10560000</v>
      </c>
      <c r="D902">
        <v>1.7341</v>
      </c>
      <c r="E902">
        <v>1.8658999999999999</v>
      </c>
    </row>
    <row r="903" spans="1:5" x14ac:dyDescent="0.25">
      <c r="A903">
        <v>900</v>
      </c>
      <c r="B903">
        <v>10460000</v>
      </c>
      <c r="D903">
        <v>1.7371000000000001</v>
      </c>
      <c r="E903">
        <v>1.8629</v>
      </c>
    </row>
    <row r="904" spans="1:5" x14ac:dyDescent="0.25">
      <c r="A904">
        <v>901</v>
      </c>
      <c r="B904">
        <v>10370000</v>
      </c>
      <c r="D904">
        <v>1.7394000000000001</v>
      </c>
      <c r="E904">
        <v>1.8606</v>
      </c>
    </row>
    <row r="905" spans="1:5" x14ac:dyDescent="0.25">
      <c r="A905">
        <v>902</v>
      </c>
      <c r="B905">
        <v>10250000</v>
      </c>
      <c r="D905">
        <v>1.7408999999999999</v>
      </c>
      <c r="E905">
        <v>1.8591</v>
      </c>
    </row>
    <row r="906" spans="1:5" x14ac:dyDescent="0.25">
      <c r="A906">
        <v>903</v>
      </c>
      <c r="B906">
        <v>10160000</v>
      </c>
      <c r="D906">
        <v>1.7424999999999999</v>
      </c>
      <c r="E906">
        <v>1.8574999999999999</v>
      </c>
    </row>
    <row r="907" spans="1:5" x14ac:dyDescent="0.25">
      <c r="A907">
        <v>904</v>
      </c>
      <c r="B907">
        <v>10090000</v>
      </c>
      <c r="D907">
        <v>1.7448999999999999</v>
      </c>
      <c r="E907">
        <v>1.8551</v>
      </c>
    </row>
    <row r="908" spans="1:5" x14ac:dyDescent="0.25">
      <c r="A908">
        <v>905</v>
      </c>
      <c r="B908">
        <v>10030000</v>
      </c>
      <c r="D908">
        <v>1.7485999999999999</v>
      </c>
      <c r="E908">
        <v>1.8513999999999999</v>
      </c>
    </row>
    <row r="909" spans="1:5" x14ac:dyDescent="0.25">
      <c r="A909">
        <v>906</v>
      </c>
      <c r="B909">
        <v>10020000</v>
      </c>
      <c r="D909">
        <v>1.7457</v>
      </c>
      <c r="E909">
        <v>1.8543000000000001</v>
      </c>
    </row>
    <row r="910" spans="1:5" x14ac:dyDescent="0.25">
      <c r="A910">
        <v>907</v>
      </c>
      <c r="B910">
        <v>9996000</v>
      </c>
      <c r="D910">
        <v>1.7424999999999999</v>
      </c>
      <c r="E910">
        <v>1.8574999999999999</v>
      </c>
    </row>
    <row r="911" spans="1:5" x14ac:dyDescent="0.25">
      <c r="A911">
        <v>908</v>
      </c>
      <c r="B911">
        <v>10040000</v>
      </c>
      <c r="D911">
        <v>1.7413000000000001</v>
      </c>
      <c r="E911">
        <v>1.8587</v>
      </c>
    </row>
    <row r="912" spans="1:5" x14ac:dyDescent="0.25">
      <c r="A912">
        <v>909</v>
      </c>
      <c r="B912">
        <v>10040000</v>
      </c>
      <c r="D912">
        <v>1.7399</v>
      </c>
      <c r="E912">
        <v>1.8601000000000001</v>
      </c>
    </row>
    <row r="913" spans="1:5" x14ac:dyDescent="0.25">
      <c r="A913">
        <v>910</v>
      </c>
      <c r="B913">
        <v>10080000</v>
      </c>
      <c r="D913">
        <v>1.7359</v>
      </c>
      <c r="E913">
        <v>1.8641000000000001</v>
      </c>
    </row>
    <row r="914" spans="1:5" x14ac:dyDescent="0.25">
      <c r="A914">
        <v>911</v>
      </c>
      <c r="B914">
        <v>10110000</v>
      </c>
      <c r="D914">
        <v>1.7299</v>
      </c>
      <c r="E914">
        <v>1.8701000000000001</v>
      </c>
    </row>
    <row r="915" spans="1:5" x14ac:dyDescent="0.25">
      <c r="A915">
        <v>912</v>
      </c>
      <c r="B915">
        <v>10170000</v>
      </c>
      <c r="D915">
        <v>1.7236</v>
      </c>
      <c r="E915">
        <v>1.8764000000000001</v>
      </c>
    </row>
    <row r="916" spans="1:5" x14ac:dyDescent="0.25">
      <c r="A916">
        <v>913</v>
      </c>
      <c r="B916">
        <v>10240000</v>
      </c>
      <c r="D916">
        <v>1.7179</v>
      </c>
      <c r="E916">
        <v>1.8821000000000001</v>
      </c>
    </row>
    <row r="917" spans="1:5" x14ac:dyDescent="0.25">
      <c r="A917">
        <v>914</v>
      </c>
      <c r="B917">
        <v>10320000</v>
      </c>
      <c r="D917">
        <v>1.7110000000000001</v>
      </c>
      <c r="E917">
        <v>1.889</v>
      </c>
    </row>
    <row r="918" spans="1:5" x14ac:dyDescent="0.25">
      <c r="A918">
        <v>915</v>
      </c>
      <c r="B918">
        <v>10370000</v>
      </c>
      <c r="D918">
        <v>1.7052</v>
      </c>
      <c r="E918">
        <v>1.8948</v>
      </c>
    </row>
    <row r="919" spans="1:5" x14ac:dyDescent="0.25">
      <c r="A919">
        <v>916</v>
      </c>
      <c r="B919">
        <v>10470000</v>
      </c>
      <c r="D919">
        <v>1.6979</v>
      </c>
      <c r="E919">
        <v>1.9020999999999999</v>
      </c>
    </row>
    <row r="920" spans="1:5" x14ac:dyDescent="0.25">
      <c r="A920">
        <v>917</v>
      </c>
      <c r="B920">
        <v>10490000</v>
      </c>
      <c r="D920">
        <v>1.6944999999999999</v>
      </c>
      <c r="E920">
        <v>1.9055</v>
      </c>
    </row>
    <row r="921" spans="1:5" x14ac:dyDescent="0.25">
      <c r="A921">
        <v>918</v>
      </c>
      <c r="B921">
        <v>10510000</v>
      </c>
      <c r="D921">
        <v>1.6882999999999999</v>
      </c>
      <c r="E921">
        <v>1.9117</v>
      </c>
    </row>
    <row r="922" spans="1:5" x14ac:dyDescent="0.25">
      <c r="A922">
        <v>919</v>
      </c>
      <c r="B922">
        <v>10570000</v>
      </c>
      <c r="D922">
        <v>1.6832</v>
      </c>
      <c r="E922">
        <v>1.9168000000000001</v>
      </c>
    </row>
    <row r="923" spans="1:5" x14ac:dyDescent="0.25">
      <c r="A923">
        <v>920</v>
      </c>
      <c r="B923">
        <v>10630000</v>
      </c>
      <c r="D923">
        <v>1.6776</v>
      </c>
      <c r="E923">
        <v>1.9224000000000001</v>
      </c>
    </row>
    <row r="924" spans="1:5" x14ac:dyDescent="0.25">
      <c r="A924">
        <v>921</v>
      </c>
      <c r="B924">
        <v>10680000</v>
      </c>
      <c r="D924">
        <v>1.6739999999999999</v>
      </c>
      <c r="E924">
        <v>1.9259999999999999</v>
      </c>
    </row>
    <row r="925" spans="1:5" x14ac:dyDescent="0.25">
      <c r="A925">
        <v>922</v>
      </c>
      <c r="B925">
        <v>10780000</v>
      </c>
      <c r="D925">
        <v>1.6677</v>
      </c>
      <c r="E925">
        <v>1.9322999999999999</v>
      </c>
    </row>
    <row r="926" spans="1:5" x14ac:dyDescent="0.25">
      <c r="A926">
        <v>923</v>
      </c>
      <c r="B926">
        <v>10850000</v>
      </c>
      <c r="D926">
        <v>1.6639999999999999</v>
      </c>
      <c r="E926">
        <v>1.9359999999999999</v>
      </c>
    </row>
    <row r="927" spans="1:5" x14ac:dyDescent="0.25">
      <c r="A927">
        <v>924</v>
      </c>
      <c r="B927">
        <v>10900000</v>
      </c>
      <c r="D927">
        <v>1.6600999999999999</v>
      </c>
      <c r="E927">
        <v>1.9399</v>
      </c>
    </row>
    <row r="928" spans="1:5" x14ac:dyDescent="0.25">
      <c r="A928">
        <v>925</v>
      </c>
      <c r="B928">
        <v>10940000</v>
      </c>
      <c r="D928">
        <v>1.6585000000000001</v>
      </c>
      <c r="E928">
        <v>1.9415</v>
      </c>
    </row>
    <row r="929" spans="1:5" x14ac:dyDescent="0.25">
      <c r="A929">
        <v>926</v>
      </c>
      <c r="B929">
        <v>10980000</v>
      </c>
      <c r="D929">
        <v>1.6553</v>
      </c>
      <c r="E929">
        <v>1.9447000000000001</v>
      </c>
    </row>
    <row r="930" spans="1:5" x14ac:dyDescent="0.25">
      <c r="A930">
        <v>927</v>
      </c>
      <c r="B930">
        <v>10980000</v>
      </c>
      <c r="D930">
        <v>1.6539999999999999</v>
      </c>
      <c r="E930">
        <v>1.946</v>
      </c>
    </row>
    <row r="931" spans="1:5" x14ac:dyDescent="0.25">
      <c r="A931">
        <v>928</v>
      </c>
      <c r="B931">
        <v>10930000</v>
      </c>
      <c r="D931">
        <v>1.6536</v>
      </c>
      <c r="E931">
        <v>1.9463999999999999</v>
      </c>
    </row>
    <row r="932" spans="1:5" x14ac:dyDescent="0.25">
      <c r="A932">
        <v>929</v>
      </c>
      <c r="B932">
        <v>10890000</v>
      </c>
      <c r="D932">
        <v>1.6518999999999999</v>
      </c>
      <c r="E932">
        <v>1.9480999999999999</v>
      </c>
    </row>
    <row r="933" spans="1:5" x14ac:dyDescent="0.25">
      <c r="A933">
        <v>930</v>
      </c>
      <c r="B933">
        <v>10830000</v>
      </c>
      <c r="D933">
        <v>1.6543000000000001</v>
      </c>
      <c r="E933">
        <v>1.9457</v>
      </c>
    </row>
    <row r="934" spans="1:5" x14ac:dyDescent="0.25">
      <c r="A934">
        <v>931</v>
      </c>
      <c r="B934">
        <v>10770000</v>
      </c>
      <c r="D934">
        <v>1.6589</v>
      </c>
      <c r="E934">
        <v>1.9411</v>
      </c>
    </row>
    <row r="935" spans="1:5" x14ac:dyDescent="0.25">
      <c r="A935">
        <v>932</v>
      </c>
      <c r="B935">
        <v>10640000</v>
      </c>
      <c r="D935">
        <v>1.6627000000000001</v>
      </c>
      <c r="E935">
        <v>1.9373</v>
      </c>
    </row>
    <row r="936" spans="1:5" x14ac:dyDescent="0.25">
      <c r="A936">
        <v>933</v>
      </c>
      <c r="B936">
        <v>10560000</v>
      </c>
      <c r="D936">
        <v>1.6647000000000001</v>
      </c>
      <c r="E936">
        <v>1.9353</v>
      </c>
    </row>
    <row r="937" spans="1:5" x14ac:dyDescent="0.25">
      <c r="A937">
        <v>934</v>
      </c>
      <c r="B937">
        <v>10450000</v>
      </c>
      <c r="D937">
        <v>1.6700999999999999</v>
      </c>
      <c r="E937">
        <v>1.9298999999999999</v>
      </c>
    </row>
    <row r="938" spans="1:5" x14ac:dyDescent="0.25">
      <c r="A938">
        <v>935</v>
      </c>
      <c r="B938">
        <v>10350000</v>
      </c>
      <c r="D938">
        <v>1.6768000000000001</v>
      </c>
      <c r="E938">
        <v>1.9232</v>
      </c>
    </row>
    <row r="939" spans="1:5" x14ac:dyDescent="0.25">
      <c r="A939">
        <v>936</v>
      </c>
      <c r="B939">
        <v>10240000</v>
      </c>
      <c r="D939">
        <v>1.6795</v>
      </c>
      <c r="E939">
        <v>1.9205000000000001</v>
      </c>
    </row>
    <row r="940" spans="1:5" x14ac:dyDescent="0.25">
      <c r="A940">
        <v>937</v>
      </c>
      <c r="B940">
        <v>10140000</v>
      </c>
      <c r="D940">
        <v>1.6830000000000001</v>
      </c>
      <c r="E940">
        <v>1.917</v>
      </c>
    </row>
    <row r="941" spans="1:5" x14ac:dyDescent="0.25">
      <c r="A941">
        <v>938</v>
      </c>
      <c r="B941">
        <v>10050000</v>
      </c>
      <c r="D941">
        <v>1.6882999999999999</v>
      </c>
      <c r="E941">
        <v>1.9117</v>
      </c>
    </row>
    <row r="942" spans="1:5" x14ac:dyDescent="0.25">
      <c r="A942">
        <v>939</v>
      </c>
      <c r="B942">
        <v>9960000</v>
      </c>
      <c r="D942">
        <v>1.6920999999999999</v>
      </c>
      <c r="E942">
        <v>1.9078999999999999</v>
      </c>
    </row>
    <row r="943" spans="1:5" x14ac:dyDescent="0.25">
      <c r="A943">
        <v>940</v>
      </c>
      <c r="B943">
        <v>9891000</v>
      </c>
      <c r="D943">
        <v>1.6974</v>
      </c>
      <c r="E943">
        <v>1.9026000000000001</v>
      </c>
    </row>
    <row r="944" spans="1:5" x14ac:dyDescent="0.25">
      <c r="A944">
        <v>941</v>
      </c>
      <c r="B944">
        <v>9855000</v>
      </c>
      <c r="D944">
        <v>1.7002999999999999</v>
      </c>
      <c r="E944">
        <v>1.8996999999999999</v>
      </c>
    </row>
    <row r="945" spans="1:5" x14ac:dyDescent="0.25">
      <c r="A945">
        <v>942</v>
      </c>
      <c r="B945">
        <v>9850000</v>
      </c>
      <c r="D945">
        <v>1.7037</v>
      </c>
      <c r="E945">
        <v>1.8963000000000001</v>
      </c>
    </row>
    <row r="946" spans="1:5" x14ac:dyDescent="0.25">
      <c r="A946">
        <v>943</v>
      </c>
      <c r="B946">
        <v>9845000</v>
      </c>
      <c r="D946">
        <v>1.7062999999999999</v>
      </c>
      <c r="E946">
        <v>1.8936999999999999</v>
      </c>
    </row>
    <row r="947" spans="1:5" x14ac:dyDescent="0.25">
      <c r="A947">
        <v>944</v>
      </c>
      <c r="B947">
        <v>9872000</v>
      </c>
      <c r="D947">
        <v>1.7072000000000001</v>
      </c>
      <c r="E947">
        <v>1.8928</v>
      </c>
    </row>
    <row r="948" spans="1:5" x14ac:dyDescent="0.25">
      <c r="A948">
        <v>945</v>
      </c>
      <c r="B948">
        <v>9911000</v>
      </c>
      <c r="D948">
        <v>1.7062999999999999</v>
      </c>
      <c r="E948">
        <v>1.8936999999999999</v>
      </c>
    </row>
    <row r="949" spans="1:5" x14ac:dyDescent="0.25">
      <c r="A949">
        <v>946</v>
      </c>
      <c r="B949">
        <v>9946000</v>
      </c>
      <c r="D949">
        <v>1.706</v>
      </c>
      <c r="E949">
        <v>1.8939999999999999</v>
      </c>
    </row>
    <row r="950" spans="1:5" x14ac:dyDescent="0.25">
      <c r="A950">
        <v>947</v>
      </c>
      <c r="B950">
        <v>9986000</v>
      </c>
      <c r="D950">
        <v>1.7045999999999999</v>
      </c>
      <c r="E950">
        <v>1.8954</v>
      </c>
    </row>
    <row r="951" spans="1:5" x14ac:dyDescent="0.25">
      <c r="A951">
        <v>948</v>
      </c>
      <c r="B951">
        <v>10040000</v>
      </c>
      <c r="D951">
        <v>1.7017</v>
      </c>
      <c r="E951">
        <v>1.8983000000000001</v>
      </c>
    </row>
    <row r="952" spans="1:5" x14ac:dyDescent="0.25">
      <c r="A952">
        <v>949</v>
      </c>
      <c r="B952">
        <v>10120000</v>
      </c>
      <c r="D952">
        <v>1.6962999999999999</v>
      </c>
      <c r="E952">
        <v>1.9036999999999999</v>
      </c>
    </row>
    <row r="953" spans="1:5" x14ac:dyDescent="0.25">
      <c r="A953">
        <v>950</v>
      </c>
      <c r="B953">
        <v>10180000</v>
      </c>
      <c r="D953">
        <v>1.6915</v>
      </c>
      <c r="E953">
        <v>1.9085000000000001</v>
      </c>
    </row>
    <row r="954" spans="1:5" x14ac:dyDescent="0.25">
      <c r="A954">
        <v>951</v>
      </c>
      <c r="B954">
        <v>10230000</v>
      </c>
      <c r="D954">
        <v>1.6867000000000001</v>
      </c>
      <c r="E954">
        <v>1.9133</v>
      </c>
    </row>
    <row r="955" spans="1:5" x14ac:dyDescent="0.25">
      <c r="A955">
        <v>952</v>
      </c>
      <c r="B955">
        <v>10340000</v>
      </c>
      <c r="D955">
        <v>1.6789000000000001</v>
      </c>
      <c r="E955">
        <v>1.9211</v>
      </c>
    </row>
    <row r="956" spans="1:5" x14ac:dyDescent="0.25">
      <c r="A956">
        <v>953</v>
      </c>
      <c r="B956">
        <v>10430000</v>
      </c>
      <c r="D956">
        <v>1.6718999999999999</v>
      </c>
      <c r="E956">
        <v>1.9280999999999999</v>
      </c>
    </row>
    <row r="957" spans="1:5" x14ac:dyDescent="0.25">
      <c r="A957">
        <v>954</v>
      </c>
      <c r="B957">
        <v>10500000</v>
      </c>
      <c r="D957">
        <v>1.6646000000000001</v>
      </c>
      <c r="E957">
        <v>1.9354</v>
      </c>
    </row>
    <row r="958" spans="1:5" x14ac:dyDescent="0.25">
      <c r="A958">
        <v>955</v>
      </c>
      <c r="B958">
        <v>10570000</v>
      </c>
      <c r="D958">
        <v>1.6577999999999999</v>
      </c>
      <c r="E958">
        <v>1.9421999999999999</v>
      </c>
    </row>
    <row r="959" spans="1:5" x14ac:dyDescent="0.25">
      <c r="A959">
        <v>956</v>
      </c>
      <c r="B959">
        <v>10680000</v>
      </c>
      <c r="D959">
        <v>1.6518999999999999</v>
      </c>
      <c r="E959">
        <v>1.9480999999999999</v>
      </c>
    </row>
    <row r="960" spans="1:5" x14ac:dyDescent="0.25">
      <c r="A960">
        <v>957</v>
      </c>
      <c r="B960">
        <v>10760000</v>
      </c>
      <c r="D960">
        <v>1.647</v>
      </c>
      <c r="E960">
        <v>1.9530000000000001</v>
      </c>
    </row>
    <row r="961" spans="1:5" x14ac:dyDescent="0.25">
      <c r="A961">
        <v>958</v>
      </c>
      <c r="B961">
        <v>10840000</v>
      </c>
      <c r="D961">
        <v>1.6393</v>
      </c>
      <c r="E961">
        <v>1.9607000000000001</v>
      </c>
    </row>
    <row r="962" spans="1:5" x14ac:dyDescent="0.25">
      <c r="A962">
        <v>959</v>
      </c>
      <c r="B962">
        <v>10900000</v>
      </c>
      <c r="D962">
        <v>1.6342000000000001</v>
      </c>
      <c r="E962">
        <v>1.9658</v>
      </c>
    </row>
    <row r="963" spans="1:5" x14ac:dyDescent="0.25">
      <c r="A963">
        <v>960</v>
      </c>
      <c r="B963">
        <v>10930000</v>
      </c>
      <c r="D963">
        <v>1.6304000000000001</v>
      </c>
      <c r="E963">
        <v>1.9696</v>
      </c>
    </row>
    <row r="964" spans="1:5" x14ac:dyDescent="0.25">
      <c r="A964">
        <v>961</v>
      </c>
      <c r="B964">
        <v>10930000</v>
      </c>
      <c r="D964">
        <v>1.6276999999999999</v>
      </c>
      <c r="E964">
        <v>1.9722999999999999</v>
      </c>
    </row>
    <row r="965" spans="1:5" x14ac:dyDescent="0.25">
      <c r="A965">
        <v>962</v>
      </c>
      <c r="B965">
        <v>10930000</v>
      </c>
      <c r="D965">
        <v>1.6241000000000001</v>
      </c>
      <c r="E965">
        <v>1.9759</v>
      </c>
    </row>
    <row r="966" spans="1:5" x14ac:dyDescent="0.25">
      <c r="A966">
        <v>963</v>
      </c>
      <c r="B966">
        <v>10920000</v>
      </c>
      <c r="D966">
        <v>1.6211</v>
      </c>
      <c r="E966">
        <v>1.9789000000000001</v>
      </c>
    </row>
    <row r="967" spans="1:5" x14ac:dyDescent="0.25">
      <c r="A967">
        <v>964</v>
      </c>
      <c r="B967">
        <v>10880000</v>
      </c>
      <c r="D967">
        <v>1.6205000000000001</v>
      </c>
      <c r="E967">
        <v>1.9795</v>
      </c>
    </row>
    <row r="968" spans="1:5" x14ac:dyDescent="0.25">
      <c r="A968">
        <v>965</v>
      </c>
      <c r="B968">
        <v>10840000</v>
      </c>
      <c r="D968">
        <v>1.6195999999999999</v>
      </c>
      <c r="E968">
        <v>1.9803999999999999</v>
      </c>
    </row>
    <row r="969" spans="1:5" x14ac:dyDescent="0.25">
      <c r="A969">
        <v>966</v>
      </c>
      <c r="B969">
        <v>10740000</v>
      </c>
      <c r="D969">
        <v>1.62</v>
      </c>
      <c r="E969">
        <v>1.98</v>
      </c>
    </row>
    <row r="970" spans="1:5" x14ac:dyDescent="0.25">
      <c r="A970">
        <v>967</v>
      </c>
      <c r="B970">
        <v>10660000</v>
      </c>
      <c r="D970">
        <v>1.6211</v>
      </c>
      <c r="E970">
        <v>1.9789000000000001</v>
      </c>
    </row>
    <row r="971" spans="1:5" x14ac:dyDescent="0.25">
      <c r="A971">
        <v>968</v>
      </c>
      <c r="B971">
        <v>10590000</v>
      </c>
      <c r="D971">
        <v>1.6237999999999999</v>
      </c>
      <c r="E971">
        <v>1.9762</v>
      </c>
    </row>
    <row r="972" spans="1:5" x14ac:dyDescent="0.25">
      <c r="A972">
        <v>969</v>
      </c>
      <c r="B972">
        <v>10480000</v>
      </c>
      <c r="D972">
        <v>1.6283000000000001</v>
      </c>
      <c r="E972">
        <v>1.9717</v>
      </c>
    </row>
    <row r="973" spans="1:5" x14ac:dyDescent="0.25">
      <c r="A973">
        <v>970</v>
      </c>
      <c r="B973">
        <v>10350000</v>
      </c>
      <c r="D973">
        <v>1.6293</v>
      </c>
      <c r="E973">
        <v>1.9706999999999999</v>
      </c>
    </row>
    <row r="974" spans="1:5" x14ac:dyDescent="0.25">
      <c r="A974">
        <v>971</v>
      </c>
      <c r="B974">
        <v>10260000</v>
      </c>
      <c r="D974">
        <v>1.6333</v>
      </c>
      <c r="E974">
        <v>1.9666999999999999</v>
      </c>
    </row>
    <row r="975" spans="1:5" x14ac:dyDescent="0.25">
      <c r="A975">
        <v>972</v>
      </c>
      <c r="B975">
        <v>10140000</v>
      </c>
      <c r="D975">
        <v>1.6395</v>
      </c>
      <c r="E975">
        <v>1.9604999999999999</v>
      </c>
    </row>
    <row r="976" spans="1:5" x14ac:dyDescent="0.25">
      <c r="A976">
        <v>973</v>
      </c>
      <c r="B976">
        <v>10040000</v>
      </c>
      <c r="D976">
        <v>1.6448</v>
      </c>
      <c r="E976">
        <v>1.9552</v>
      </c>
    </row>
    <row r="977" spans="1:5" x14ac:dyDescent="0.25">
      <c r="A977">
        <v>974</v>
      </c>
      <c r="B977">
        <v>9970000</v>
      </c>
      <c r="D977">
        <v>1.6515</v>
      </c>
      <c r="E977">
        <v>1.9484999999999999</v>
      </c>
    </row>
    <row r="978" spans="1:5" x14ac:dyDescent="0.25">
      <c r="A978">
        <v>975</v>
      </c>
      <c r="B978">
        <v>9903000</v>
      </c>
      <c r="D978">
        <v>1.6555</v>
      </c>
      <c r="E978">
        <v>1.9444999999999999</v>
      </c>
    </row>
    <row r="979" spans="1:5" x14ac:dyDescent="0.25">
      <c r="A979">
        <v>976</v>
      </c>
      <c r="B979">
        <v>9858000</v>
      </c>
      <c r="D979">
        <v>1.6634</v>
      </c>
      <c r="E979">
        <v>1.9366000000000001</v>
      </c>
    </row>
    <row r="980" spans="1:5" x14ac:dyDescent="0.25">
      <c r="A980">
        <v>977</v>
      </c>
      <c r="B980">
        <v>9847000</v>
      </c>
      <c r="D980">
        <v>1.6698</v>
      </c>
      <c r="E980">
        <v>1.9301999999999999</v>
      </c>
    </row>
    <row r="981" spans="1:5" x14ac:dyDescent="0.25">
      <c r="A981">
        <v>978</v>
      </c>
      <c r="B981">
        <v>9845000</v>
      </c>
      <c r="D981">
        <v>1.6735</v>
      </c>
      <c r="E981">
        <v>1.9265000000000001</v>
      </c>
    </row>
    <row r="982" spans="1:5" x14ac:dyDescent="0.25">
      <c r="A982">
        <v>979</v>
      </c>
      <c r="B982">
        <v>9867000</v>
      </c>
      <c r="D982">
        <v>1.6758999999999999</v>
      </c>
      <c r="E982">
        <v>1.9240999999999999</v>
      </c>
    </row>
    <row r="983" spans="1:5" x14ac:dyDescent="0.25">
      <c r="A983">
        <v>980</v>
      </c>
      <c r="B983">
        <v>9872000</v>
      </c>
      <c r="D983">
        <v>1.6769000000000001</v>
      </c>
      <c r="E983">
        <v>1.9231</v>
      </c>
    </row>
    <row r="984" spans="1:5" x14ac:dyDescent="0.25">
      <c r="A984">
        <v>981</v>
      </c>
      <c r="B984">
        <v>9932000</v>
      </c>
      <c r="D984">
        <v>1.6780999999999999</v>
      </c>
      <c r="E984">
        <v>1.9218999999999999</v>
      </c>
    </row>
    <row r="985" spans="1:5" x14ac:dyDescent="0.25">
      <c r="A985">
        <v>982</v>
      </c>
      <c r="B985">
        <v>9974000</v>
      </c>
      <c r="D985">
        <v>1.6801999999999999</v>
      </c>
      <c r="E985">
        <v>1.9198</v>
      </c>
    </row>
    <row r="986" spans="1:5" x14ac:dyDescent="0.25">
      <c r="A986">
        <v>983</v>
      </c>
      <c r="B986">
        <v>10000000</v>
      </c>
      <c r="D986">
        <v>1.6774</v>
      </c>
      <c r="E986">
        <v>1.9226000000000001</v>
      </c>
    </row>
    <row r="987" spans="1:5" x14ac:dyDescent="0.25">
      <c r="A987">
        <v>984</v>
      </c>
      <c r="B987">
        <v>10070000</v>
      </c>
      <c r="D987">
        <v>1.6778999999999999</v>
      </c>
      <c r="E987">
        <v>1.9220999999999999</v>
      </c>
    </row>
    <row r="988" spans="1:5" x14ac:dyDescent="0.25">
      <c r="A988">
        <v>985</v>
      </c>
      <c r="B988">
        <v>10140000</v>
      </c>
      <c r="D988">
        <v>1.6748000000000001</v>
      </c>
      <c r="E988">
        <v>1.9252</v>
      </c>
    </row>
    <row r="989" spans="1:5" x14ac:dyDescent="0.25">
      <c r="A989">
        <v>986</v>
      </c>
      <c r="B989">
        <v>10210000</v>
      </c>
      <c r="D989">
        <v>1.6706000000000001</v>
      </c>
      <c r="E989">
        <v>1.9294</v>
      </c>
    </row>
    <row r="990" spans="1:5" x14ac:dyDescent="0.25">
      <c r="A990">
        <v>987</v>
      </c>
      <c r="B990">
        <v>10280000</v>
      </c>
      <c r="D990">
        <v>1.6849000000000001</v>
      </c>
      <c r="E990">
        <v>1.9151</v>
      </c>
    </row>
    <row r="991" spans="1:5" x14ac:dyDescent="0.25">
      <c r="A991">
        <v>988</v>
      </c>
      <c r="B991">
        <v>10350000</v>
      </c>
      <c r="D991">
        <v>1.6850000000000001</v>
      </c>
      <c r="E991">
        <v>1.915</v>
      </c>
    </row>
    <row r="992" spans="1:5" x14ac:dyDescent="0.25">
      <c r="A992">
        <v>989</v>
      </c>
      <c r="B992">
        <v>10430000</v>
      </c>
      <c r="D992">
        <v>1.6853</v>
      </c>
      <c r="E992">
        <v>1.9147000000000001</v>
      </c>
    </row>
    <row r="993" spans="1:5" x14ac:dyDescent="0.25">
      <c r="A993">
        <v>990</v>
      </c>
      <c r="B993">
        <v>10510000</v>
      </c>
      <c r="D993">
        <v>1.6858</v>
      </c>
      <c r="E993">
        <v>1.9141999999999999</v>
      </c>
    </row>
    <row r="994" spans="1:5" x14ac:dyDescent="0.25">
      <c r="A994">
        <v>991</v>
      </c>
      <c r="B994">
        <v>10610000</v>
      </c>
      <c r="D994">
        <v>1.6845000000000001</v>
      </c>
      <c r="E994">
        <v>1.9155</v>
      </c>
    </row>
    <row r="995" spans="1:5" x14ac:dyDescent="0.25">
      <c r="A995">
        <v>992</v>
      </c>
      <c r="B995">
        <v>10680000</v>
      </c>
      <c r="D995">
        <v>1.6775</v>
      </c>
      <c r="E995">
        <v>1.9225000000000001</v>
      </c>
    </row>
    <row r="996" spans="1:5" x14ac:dyDescent="0.25">
      <c r="A996">
        <v>993</v>
      </c>
      <c r="B996">
        <v>10720000</v>
      </c>
      <c r="D996">
        <v>1.665</v>
      </c>
      <c r="E996">
        <v>1.9350000000000001</v>
      </c>
    </row>
    <row r="997" spans="1:5" x14ac:dyDescent="0.25">
      <c r="A997">
        <v>994</v>
      </c>
      <c r="B997">
        <v>10800000</v>
      </c>
      <c r="D997">
        <v>1.6417999999999999</v>
      </c>
      <c r="E997">
        <v>1.9582999999999999</v>
      </c>
    </row>
    <row r="998" spans="1:5" x14ac:dyDescent="0.25">
      <c r="A998">
        <v>995</v>
      </c>
      <c r="B998">
        <v>10850000</v>
      </c>
      <c r="D998">
        <v>1.635</v>
      </c>
      <c r="E998">
        <v>1.9650000000000001</v>
      </c>
    </row>
    <row r="999" spans="1:5" x14ac:dyDescent="0.25">
      <c r="A999">
        <v>996</v>
      </c>
      <c r="B999">
        <v>10880000</v>
      </c>
      <c r="D999">
        <v>1.6355</v>
      </c>
      <c r="E999">
        <v>1.9644999999999999</v>
      </c>
    </row>
    <row r="1000" spans="1:5" x14ac:dyDescent="0.25">
      <c r="A1000">
        <v>997</v>
      </c>
      <c r="B1000">
        <v>10870000</v>
      </c>
      <c r="D1000">
        <v>0.94730000000000003</v>
      </c>
      <c r="E1000">
        <v>2.6526999999999998</v>
      </c>
    </row>
    <row r="1001" spans="1:5" x14ac:dyDescent="0.25">
      <c r="A1001">
        <v>998</v>
      </c>
      <c r="B1001">
        <v>10850000</v>
      </c>
      <c r="D1001">
        <v>0.91759999999999997</v>
      </c>
      <c r="E1001">
        <v>2.6825000000000001</v>
      </c>
    </row>
    <row r="1002" spans="1:5" x14ac:dyDescent="0.25">
      <c r="A1002">
        <v>999</v>
      </c>
      <c r="B1002">
        <v>10820000</v>
      </c>
      <c r="D1002">
        <v>0.89910000000000001</v>
      </c>
      <c r="E1002">
        <v>2.7008999999999999</v>
      </c>
    </row>
    <row r="1003" spans="1:5" x14ac:dyDescent="0.25">
      <c r="A1003">
        <v>1000</v>
      </c>
      <c r="B1003">
        <v>10780000</v>
      </c>
      <c r="D1003">
        <v>0.86750000000000005</v>
      </c>
      <c r="E1003">
        <v>2.7324999999999999</v>
      </c>
    </row>
    <row r="1004" spans="1:5" x14ac:dyDescent="0.25">
      <c r="A1004">
        <v>1001</v>
      </c>
      <c r="B1004">
        <v>10690000</v>
      </c>
      <c r="D1004">
        <v>0.89080000000000004</v>
      </c>
      <c r="E1004">
        <v>2.7092000000000001</v>
      </c>
    </row>
    <row r="1005" spans="1:5" x14ac:dyDescent="0.25">
      <c r="A1005">
        <v>1002</v>
      </c>
      <c r="B1005">
        <v>10620000</v>
      </c>
      <c r="D1005">
        <v>0.85170000000000001</v>
      </c>
      <c r="E1005">
        <v>2.7483</v>
      </c>
    </row>
    <row r="1006" spans="1:5" x14ac:dyDescent="0.25">
      <c r="A1006">
        <v>1003</v>
      </c>
      <c r="B1006">
        <v>10520000</v>
      </c>
      <c r="D1006">
        <v>0.84340000000000004</v>
      </c>
      <c r="E1006">
        <v>2.7566000000000002</v>
      </c>
    </row>
    <row r="1007" spans="1:5" x14ac:dyDescent="0.25">
      <c r="A1007">
        <v>1004</v>
      </c>
      <c r="B1007">
        <v>10430000</v>
      </c>
      <c r="D1007">
        <v>0.79930000000000001</v>
      </c>
      <c r="E1007">
        <v>2.8007</v>
      </c>
    </row>
    <row r="1008" spans="1:5" x14ac:dyDescent="0.25">
      <c r="A1008">
        <v>1005</v>
      </c>
      <c r="B1008">
        <v>10320000</v>
      </c>
      <c r="D1008">
        <v>0.76749999999999996</v>
      </c>
      <c r="E1008">
        <v>2.8325</v>
      </c>
    </row>
    <row r="1009" spans="1:5" x14ac:dyDescent="0.25">
      <c r="A1009">
        <v>1006</v>
      </c>
      <c r="B1009">
        <v>10220000</v>
      </c>
      <c r="D1009">
        <v>0.74670000000000003</v>
      </c>
      <c r="E1009">
        <v>2.8532999999999999</v>
      </c>
    </row>
    <row r="1010" spans="1:5" x14ac:dyDescent="0.25">
      <c r="A1010">
        <v>1007</v>
      </c>
      <c r="B1010">
        <v>10120000</v>
      </c>
      <c r="D1010">
        <v>0.74180000000000001</v>
      </c>
      <c r="E1010">
        <v>2.8582000000000001</v>
      </c>
    </row>
    <row r="1011" spans="1:5" x14ac:dyDescent="0.25">
      <c r="A1011">
        <v>1008</v>
      </c>
      <c r="B1011">
        <v>10050000</v>
      </c>
      <c r="D1011">
        <v>0.67820000000000003</v>
      </c>
      <c r="E1011">
        <v>2.9218000000000002</v>
      </c>
    </row>
    <row r="1012" spans="1:5" x14ac:dyDescent="0.25">
      <c r="A1012">
        <v>1009</v>
      </c>
      <c r="B1012">
        <v>9959000</v>
      </c>
      <c r="D1012">
        <v>0.62790000000000001</v>
      </c>
      <c r="E1012">
        <v>2.9721000000000002</v>
      </c>
    </row>
    <row r="1013" spans="1:5" x14ac:dyDescent="0.25">
      <c r="A1013">
        <v>1010</v>
      </c>
      <c r="B1013">
        <v>9888000</v>
      </c>
      <c r="D1013">
        <v>0.62080000000000002</v>
      </c>
      <c r="E1013">
        <v>2.9792000000000001</v>
      </c>
    </row>
    <row r="1014" spans="1:5" x14ac:dyDescent="0.25">
      <c r="A1014">
        <v>1011</v>
      </c>
      <c r="B1014">
        <v>9848000</v>
      </c>
      <c r="D1014">
        <v>0.61580000000000001</v>
      </c>
      <c r="E1014">
        <v>2.9842</v>
      </c>
    </row>
    <row r="1015" spans="1:5" x14ac:dyDescent="0.25">
      <c r="A1015">
        <v>1012</v>
      </c>
      <c r="B1015">
        <v>9829000</v>
      </c>
      <c r="D1015">
        <v>0.61150000000000004</v>
      </c>
      <c r="E1015">
        <v>2.9885000000000002</v>
      </c>
    </row>
    <row r="1016" spans="1:5" x14ac:dyDescent="0.25">
      <c r="A1016">
        <v>1013</v>
      </c>
      <c r="B1016">
        <v>9810000</v>
      </c>
      <c r="D1016">
        <v>0.60770000000000002</v>
      </c>
      <c r="E1016">
        <v>2.9923000000000002</v>
      </c>
    </row>
    <row r="1017" spans="1:5" x14ac:dyDescent="0.25">
      <c r="A1017">
        <v>1014</v>
      </c>
      <c r="B1017">
        <v>9848000</v>
      </c>
      <c r="D1017">
        <v>0.60370000000000001</v>
      </c>
      <c r="E1017">
        <v>2.9963000000000002</v>
      </c>
    </row>
    <row r="1018" spans="1:5" x14ac:dyDescent="0.25">
      <c r="A1018">
        <v>1015</v>
      </c>
      <c r="B1018">
        <v>9878000</v>
      </c>
      <c r="D1018">
        <v>0.60040000000000004</v>
      </c>
      <c r="E1018">
        <v>2.9996</v>
      </c>
    </row>
    <row r="1019" spans="1:5" x14ac:dyDescent="0.25">
      <c r="A1019">
        <v>1016</v>
      </c>
      <c r="B1019">
        <v>9932000</v>
      </c>
      <c r="D1019">
        <v>0.59860000000000002</v>
      </c>
      <c r="E1019">
        <v>3.0013999999999998</v>
      </c>
    </row>
    <row r="1020" spans="1:5" x14ac:dyDescent="0.25">
      <c r="A1020">
        <v>1017</v>
      </c>
      <c r="B1020">
        <v>9959000</v>
      </c>
      <c r="D1020">
        <v>0.59819999999999995</v>
      </c>
      <c r="E1020">
        <v>3.0017999999999998</v>
      </c>
    </row>
    <row r="1021" spans="1:5" x14ac:dyDescent="0.25">
      <c r="A1021">
        <v>1018</v>
      </c>
      <c r="B1021">
        <v>10010000</v>
      </c>
      <c r="D1021">
        <v>0.59699999999999998</v>
      </c>
      <c r="E1021">
        <v>3.0030000000000001</v>
      </c>
    </row>
    <row r="1022" spans="1:5" x14ac:dyDescent="0.25">
      <c r="A1022">
        <v>1019</v>
      </c>
      <c r="B1022">
        <v>10060000</v>
      </c>
      <c r="D1022">
        <v>0.59809999999999997</v>
      </c>
      <c r="E1022">
        <v>3.0019</v>
      </c>
    </row>
    <row r="1023" spans="1:5" x14ac:dyDescent="0.25">
      <c r="A1023">
        <v>1020</v>
      </c>
      <c r="B1023">
        <v>10120000</v>
      </c>
      <c r="D1023">
        <v>0.6</v>
      </c>
      <c r="E1023">
        <v>3</v>
      </c>
    </row>
    <row r="1024" spans="1:5" x14ac:dyDescent="0.25">
      <c r="A1024">
        <v>1021</v>
      </c>
      <c r="B1024">
        <v>10180000</v>
      </c>
      <c r="D1024">
        <v>0.60360000000000003</v>
      </c>
      <c r="E1024">
        <v>2.9964</v>
      </c>
    </row>
    <row r="1025" spans="1:5" x14ac:dyDescent="0.25">
      <c r="A1025">
        <v>1022</v>
      </c>
      <c r="B1025">
        <v>10250000</v>
      </c>
      <c r="D1025">
        <v>0.60629999999999995</v>
      </c>
      <c r="E1025">
        <v>2.9937</v>
      </c>
    </row>
    <row r="1026" spans="1:5" x14ac:dyDescent="0.25">
      <c r="A1026">
        <v>1023</v>
      </c>
      <c r="B1026">
        <v>10320000</v>
      </c>
      <c r="D1026">
        <v>0.60850000000000004</v>
      </c>
      <c r="E1026">
        <v>2.9914999999999998</v>
      </c>
    </row>
    <row r="1027" spans="1:5" x14ac:dyDescent="0.25">
      <c r="A1027">
        <v>1024</v>
      </c>
      <c r="B1027">
        <v>10390000</v>
      </c>
      <c r="D1027">
        <v>0.61439999999999995</v>
      </c>
      <c r="E1027">
        <v>2.9855999999999998</v>
      </c>
    </row>
    <row r="1028" spans="1:5" x14ac:dyDescent="0.25">
      <c r="A1028">
        <v>1025</v>
      </c>
      <c r="B1028">
        <v>10470000</v>
      </c>
      <c r="D1028">
        <v>0.61729999999999996</v>
      </c>
      <c r="E1028">
        <v>2.9826999999999999</v>
      </c>
    </row>
    <row r="1029" spans="1:5" x14ac:dyDescent="0.25">
      <c r="A1029">
        <v>1026</v>
      </c>
      <c r="B1029">
        <v>10550000</v>
      </c>
      <c r="D1029">
        <v>0.623</v>
      </c>
      <c r="E1029">
        <v>2.9769999999999999</v>
      </c>
    </row>
    <row r="1030" spans="1:5" x14ac:dyDescent="0.25">
      <c r="A1030">
        <v>1027</v>
      </c>
      <c r="B1030">
        <v>10610000</v>
      </c>
      <c r="D1030">
        <v>0.62909999999999999</v>
      </c>
      <c r="E1030">
        <v>2.9708999999999999</v>
      </c>
    </row>
    <row r="1031" spans="1:5" x14ac:dyDescent="0.25">
      <c r="A1031">
        <v>1028</v>
      </c>
      <c r="B1031">
        <v>10650000</v>
      </c>
      <c r="D1031">
        <v>0.63080000000000003</v>
      </c>
      <c r="E1031">
        <v>2.9691999999999998</v>
      </c>
    </row>
    <row r="1032" spans="1:5" x14ac:dyDescent="0.25">
      <c r="A1032">
        <v>1029</v>
      </c>
      <c r="B1032">
        <v>10710000</v>
      </c>
      <c r="D1032">
        <v>0.63380000000000003</v>
      </c>
      <c r="E1032">
        <v>2.9662000000000002</v>
      </c>
    </row>
    <row r="1033" spans="1:5" x14ac:dyDescent="0.25">
      <c r="A1033">
        <v>1030</v>
      </c>
      <c r="B1033">
        <v>10770000</v>
      </c>
      <c r="D1033">
        <v>0.63970000000000005</v>
      </c>
      <c r="E1033">
        <v>2.9603000000000002</v>
      </c>
    </row>
    <row r="1034" spans="1:5" x14ac:dyDescent="0.25">
      <c r="A1034">
        <v>1031</v>
      </c>
      <c r="B1034">
        <v>10770000</v>
      </c>
      <c r="D1034">
        <v>0.64539999999999997</v>
      </c>
      <c r="E1034">
        <v>2.9546000000000001</v>
      </c>
    </row>
    <row r="1035" spans="1:5" x14ac:dyDescent="0.25">
      <c r="A1035">
        <v>1032</v>
      </c>
      <c r="B1035">
        <v>10790000</v>
      </c>
      <c r="D1035">
        <v>0.65039999999999998</v>
      </c>
      <c r="E1035">
        <v>2.9496000000000002</v>
      </c>
    </row>
    <row r="1036" spans="1:5" x14ac:dyDescent="0.25">
      <c r="A1036">
        <v>1033</v>
      </c>
      <c r="B1036">
        <v>10770000</v>
      </c>
      <c r="D1036">
        <v>0.65210000000000001</v>
      </c>
      <c r="E1036">
        <v>2.9479000000000002</v>
      </c>
    </row>
    <row r="1037" spans="1:5" x14ac:dyDescent="0.25">
      <c r="A1037">
        <v>1034</v>
      </c>
      <c r="B1037">
        <v>10750000</v>
      </c>
      <c r="D1037">
        <v>0.65569999999999995</v>
      </c>
      <c r="E1037">
        <v>2.9443000000000001</v>
      </c>
    </row>
    <row r="1038" spans="1:5" x14ac:dyDescent="0.25">
      <c r="A1038">
        <v>1035</v>
      </c>
      <c r="B1038">
        <v>10680000</v>
      </c>
      <c r="D1038">
        <v>0.65669999999999995</v>
      </c>
      <c r="E1038">
        <v>2.9432999999999998</v>
      </c>
    </row>
    <row r="1039" spans="1:5" x14ac:dyDescent="0.25">
      <c r="A1039">
        <v>1036</v>
      </c>
      <c r="B1039">
        <v>10620000</v>
      </c>
      <c r="D1039">
        <v>0.65690000000000004</v>
      </c>
      <c r="E1039">
        <v>2.9430999999999998</v>
      </c>
    </row>
    <row r="1040" spans="1:5" x14ac:dyDescent="0.25">
      <c r="A1040">
        <v>1037</v>
      </c>
      <c r="B1040">
        <v>10550000</v>
      </c>
      <c r="D1040">
        <v>0.65659999999999996</v>
      </c>
      <c r="E1040">
        <v>2.9434</v>
      </c>
    </row>
    <row r="1041" spans="1:5" x14ac:dyDescent="0.25">
      <c r="A1041">
        <v>1038</v>
      </c>
      <c r="B1041">
        <v>10480000</v>
      </c>
      <c r="D1041">
        <v>0.65549999999999997</v>
      </c>
      <c r="E1041">
        <v>2.9445000000000001</v>
      </c>
    </row>
    <row r="1042" spans="1:5" x14ac:dyDescent="0.25">
      <c r="A1042">
        <v>1039</v>
      </c>
      <c r="B1042">
        <v>10370000</v>
      </c>
      <c r="D1042">
        <v>0.65200000000000002</v>
      </c>
      <c r="E1042">
        <v>2.948</v>
      </c>
    </row>
    <row r="1043" spans="1:5" x14ac:dyDescent="0.25">
      <c r="A1043">
        <v>1040</v>
      </c>
      <c r="B1043">
        <v>10270000</v>
      </c>
      <c r="D1043">
        <v>0.64900000000000002</v>
      </c>
      <c r="E1043">
        <v>2.9510000000000001</v>
      </c>
    </row>
    <row r="1044" spans="1:5" x14ac:dyDescent="0.25">
      <c r="A1044">
        <v>1041</v>
      </c>
      <c r="B1044">
        <v>10120000</v>
      </c>
      <c r="D1044">
        <v>0.6421</v>
      </c>
      <c r="E1044">
        <v>2.9579</v>
      </c>
    </row>
    <row r="1045" spans="1:5" x14ac:dyDescent="0.25">
      <c r="A1045">
        <v>1042</v>
      </c>
      <c r="B1045">
        <v>10010000</v>
      </c>
      <c r="D1045">
        <v>0.63570000000000004</v>
      </c>
      <c r="E1045">
        <v>2.9643000000000002</v>
      </c>
    </row>
    <row r="1046" spans="1:5" x14ac:dyDescent="0.25">
      <c r="A1046">
        <v>1043</v>
      </c>
      <c r="B1046">
        <v>9940000</v>
      </c>
      <c r="D1046">
        <v>0.62819999999999998</v>
      </c>
      <c r="E1046">
        <v>2.9718</v>
      </c>
    </row>
    <row r="1047" spans="1:5" x14ac:dyDescent="0.25">
      <c r="A1047">
        <v>1044</v>
      </c>
      <c r="B1047">
        <v>9909000</v>
      </c>
      <c r="D1047">
        <v>0.61890000000000001</v>
      </c>
      <c r="E1047">
        <v>2.9811000000000001</v>
      </c>
    </row>
    <row r="1048" spans="1:5" x14ac:dyDescent="0.25">
      <c r="A1048">
        <v>1045</v>
      </c>
      <c r="B1048">
        <v>9878000</v>
      </c>
      <c r="D1048">
        <v>0.60860000000000003</v>
      </c>
      <c r="E1048">
        <v>2.9914000000000001</v>
      </c>
    </row>
    <row r="1049" spans="1:5" x14ac:dyDescent="0.25">
      <c r="A1049">
        <v>1046</v>
      </c>
      <c r="B1049">
        <v>9833000</v>
      </c>
      <c r="D1049">
        <v>0.60240000000000005</v>
      </c>
      <c r="E1049">
        <v>2.9975999999999998</v>
      </c>
    </row>
    <row r="1050" spans="1:5" x14ac:dyDescent="0.25">
      <c r="A1050">
        <v>1047</v>
      </c>
      <c r="B1050">
        <v>9811000</v>
      </c>
      <c r="D1050">
        <v>0.59489999999999998</v>
      </c>
      <c r="E1050">
        <v>3.0051000000000001</v>
      </c>
    </row>
    <row r="1051" spans="1:5" x14ac:dyDescent="0.25">
      <c r="A1051">
        <v>1048</v>
      </c>
      <c r="B1051">
        <v>9817000</v>
      </c>
      <c r="D1051">
        <v>0.58720000000000006</v>
      </c>
      <c r="E1051">
        <v>3.0127999999999999</v>
      </c>
    </row>
    <row r="1052" spans="1:5" x14ac:dyDescent="0.25">
      <c r="A1052">
        <v>1049</v>
      </c>
      <c r="B1052">
        <v>9847000</v>
      </c>
      <c r="D1052">
        <v>0.58230000000000004</v>
      </c>
      <c r="E1052">
        <v>3.0177</v>
      </c>
    </row>
    <row r="1053" spans="1:5" x14ac:dyDescent="0.25">
      <c r="A1053">
        <v>1050</v>
      </c>
      <c r="B1053">
        <v>9867000</v>
      </c>
      <c r="D1053">
        <v>0.57709999999999995</v>
      </c>
      <c r="E1053">
        <v>3.0228999999999999</v>
      </c>
    </row>
    <row r="1054" spans="1:5" x14ac:dyDescent="0.25">
      <c r="A1054">
        <v>1051</v>
      </c>
      <c r="B1054">
        <v>9884000</v>
      </c>
      <c r="D1054">
        <v>0.57040000000000002</v>
      </c>
      <c r="E1054">
        <v>3.0295999999999998</v>
      </c>
    </row>
    <row r="1055" spans="1:5" x14ac:dyDescent="0.25">
      <c r="A1055">
        <v>1052</v>
      </c>
      <c r="B1055">
        <v>9942000</v>
      </c>
      <c r="D1055">
        <v>0.56710000000000005</v>
      </c>
      <c r="E1055">
        <v>3.0329000000000002</v>
      </c>
    </row>
    <row r="1056" spans="1:5" x14ac:dyDescent="0.25">
      <c r="A1056">
        <v>1053</v>
      </c>
      <c r="B1056">
        <v>9988000</v>
      </c>
      <c r="D1056">
        <v>0.56159999999999999</v>
      </c>
      <c r="E1056">
        <v>3.0384000000000002</v>
      </c>
    </row>
    <row r="1057" spans="1:5" x14ac:dyDescent="0.25">
      <c r="A1057">
        <v>1054</v>
      </c>
      <c r="B1057">
        <v>10040000</v>
      </c>
      <c r="D1057">
        <v>0.55779999999999996</v>
      </c>
      <c r="E1057">
        <v>3.0421999999999998</v>
      </c>
    </row>
    <row r="1058" spans="1:5" x14ac:dyDescent="0.25">
      <c r="A1058">
        <v>1055</v>
      </c>
      <c r="B1058">
        <v>10090000</v>
      </c>
      <c r="D1058">
        <v>0.55589999999999995</v>
      </c>
      <c r="E1058">
        <v>3.0440999999999998</v>
      </c>
    </row>
    <row r="1059" spans="1:5" x14ac:dyDescent="0.25">
      <c r="A1059">
        <v>1056</v>
      </c>
      <c r="B1059">
        <v>10130000</v>
      </c>
      <c r="D1059">
        <v>0.55320000000000003</v>
      </c>
      <c r="E1059">
        <v>3.0468000000000002</v>
      </c>
    </row>
    <row r="1060" spans="1:5" x14ac:dyDescent="0.25">
      <c r="A1060">
        <v>1057</v>
      </c>
      <c r="B1060">
        <v>10190000</v>
      </c>
      <c r="D1060">
        <v>0.55089999999999995</v>
      </c>
      <c r="E1060">
        <v>3.0491000000000001</v>
      </c>
    </row>
    <row r="1061" spans="1:5" x14ac:dyDescent="0.25">
      <c r="A1061">
        <v>1058</v>
      </c>
      <c r="B1061">
        <v>10260000</v>
      </c>
      <c r="D1061">
        <v>0.55110000000000003</v>
      </c>
      <c r="E1061">
        <v>3.0489000000000002</v>
      </c>
    </row>
    <row r="1062" spans="1:5" x14ac:dyDescent="0.25">
      <c r="A1062">
        <v>1059</v>
      </c>
      <c r="B1062">
        <v>10320000</v>
      </c>
      <c r="D1062">
        <v>0.55330000000000001</v>
      </c>
      <c r="E1062">
        <v>3.0467</v>
      </c>
    </row>
    <row r="1063" spans="1:5" x14ac:dyDescent="0.25">
      <c r="A1063">
        <v>1060</v>
      </c>
      <c r="B1063">
        <v>10380000</v>
      </c>
      <c r="D1063">
        <v>0.55469999999999997</v>
      </c>
      <c r="E1063">
        <v>3.0453000000000001</v>
      </c>
    </row>
    <row r="1064" spans="1:5" x14ac:dyDescent="0.25">
      <c r="A1064">
        <v>1061</v>
      </c>
      <c r="B1064">
        <v>10460000</v>
      </c>
      <c r="D1064">
        <v>0.55700000000000005</v>
      </c>
      <c r="E1064">
        <v>3.0430000000000001</v>
      </c>
    </row>
    <row r="1065" spans="1:5" x14ac:dyDescent="0.25">
      <c r="A1065">
        <v>1062</v>
      </c>
      <c r="B1065">
        <v>10500000</v>
      </c>
      <c r="D1065">
        <v>0.55969999999999998</v>
      </c>
      <c r="E1065">
        <v>3.0402999999999998</v>
      </c>
    </row>
    <row r="1066" spans="1:5" x14ac:dyDescent="0.25">
      <c r="A1066">
        <v>1063</v>
      </c>
      <c r="B1066">
        <v>10580000</v>
      </c>
      <c r="D1066">
        <v>0.56499999999999995</v>
      </c>
      <c r="E1066">
        <v>3.0350000000000001</v>
      </c>
    </row>
    <row r="1067" spans="1:5" x14ac:dyDescent="0.25">
      <c r="A1067">
        <v>1064</v>
      </c>
      <c r="B1067">
        <v>10630000</v>
      </c>
      <c r="D1067">
        <v>0.56920000000000004</v>
      </c>
      <c r="E1067">
        <v>3.0308000000000002</v>
      </c>
    </row>
    <row r="1068" spans="1:5" x14ac:dyDescent="0.25">
      <c r="A1068">
        <v>1065</v>
      </c>
      <c r="B1068">
        <v>10670000</v>
      </c>
      <c r="D1068">
        <v>0.57569999999999999</v>
      </c>
      <c r="E1068">
        <v>3.0243000000000002</v>
      </c>
    </row>
    <row r="1069" spans="1:5" x14ac:dyDescent="0.25">
      <c r="A1069">
        <v>1066</v>
      </c>
      <c r="B1069">
        <v>10700000</v>
      </c>
      <c r="D1069">
        <v>0.58260000000000001</v>
      </c>
      <c r="E1069">
        <v>3.0173999999999999</v>
      </c>
    </row>
    <row r="1070" spans="1:5" x14ac:dyDescent="0.25">
      <c r="A1070">
        <v>1067</v>
      </c>
      <c r="B1070">
        <v>10700000</v>
      </c>
      <c r="D1070">
        <v>0.58850000000000002</v>
      </c>
      <c r="E1070">
        <v>3.0114999999999998</v>
      </c>
    </row>
    <row r="1071" spans="1:5" x14ac:dyDescent="0.25">
      <c r="A1071">
        <v>1068</v>
      </c>
      <c r="B1071">
        <v>10690000</v>
      </c>
      <c r="D1071">
        <v>0.59540000000000004</v>
      </c>
      <c r="E1071">
        <v>3.0045999999999999</v>
      </c>
    </row>
    <row r="1072" spans="1:5" x14ac:dyDescent="0.25">
      <c r="A1072">
        <v>1069</v>
      </c>
      <c r="B1072">
        <v>10660000</v>
      </c>
      <c r="D1072">
        <v>0.6028</v>
      </c>
      <c r="E1072">
        <v>2.9971999999999999</v>
      </c>
    </row>
    <row r="1073" spans="1:5" x14ac:dyDescent="0.25">
      <c r="A1073">
        <v>1070</v>
      </c>
      <c r="B1073">
        <v>10610000</v>
      </c>
      <c r="D1073">
        <v>0.60860000000000003</v>
      </c>
      <c r="E1073">
        <v>2.9914000000000001</v>
      </c>
    </row>
    <row r="1074" spans="1:5" x14ac:dyDescent="0.25">
      <c r="A1074">
        <v>1071</v>
      </c>
      <c r="B1074">
        <v>10560000</v>
      </c>
      <c r="D1074">
        <v>0.61360000000000003</v>
      </c>
      <c r="E1074">
        <v>2.9864000000000002</v>
      </c>
    </row>
    <row r="1075" spans="1:5" x14ac:dyDescent="0.25">
      <c r="A1075">
        <v>1072</v>
      </c>
      <c r="B1075">
        <v>10490000</v>
      </c>
      <c r="D1075">
        <v>0.61619999999999997</v>
      </c>
      <c r="E1075">
        <v>2.9838</v>
      </c>
    </row>
    <row r="1076" spans="1:5" x14ac:dyDescent="0.25">
      <c r="A1076">
        <v>1073</v>
      </c>
      <c r="B1076">
        <v>10420000</v>
      </c>
      <c r="D1076">
        <v>0.61639999999999995</v>
      </c>
      <c r="E1076">
        <v>2.9836</v>
      </c>
    </row>
    <row r="1077" spans="1:5" x14ac:dyDescent="0.25">
      <c r="A1077">
        <v>1074</v>
      </c>
      <c r="B1077">
        <v>10340000</v>
      </c>
      <c r="D1077">
        <v>0.61539999999999995</v>
      </c>
      <c r="E1077">
        <v>2.9845999999999999</v>
      </c>
    </row>
    <row r="1078" spans="1:5" x14ac:dyDescent="0.25">
      <c r="A1078">
        <v>1075</v>
      </c>
      <c r="B1078">
        <v>10250000</v>
      </c>
      <c r="D1078">
        <v>0.6149</v>
      </c>
      <c r="E1078">
        <v>2.9851000000000001</v>
      </c>
    </row>
    <row r="1079" spans="1:5" x14ac:dyDescent="0.25">
      <c r="A1079">
        <v>1076</v>
      </c>
      <c r="B1079">
        <v>10160000</v>
      </c>
      <c r="D1079">
        <v>0.61229999999999996</v>
      </c>
      <c r="E1079">
        <v>2.9876999999999998</v>
      </c>
    </row>
    <row r="1080" spans="1:5" x14ac:dyDescent="0.25">
      <c r="A1080">
        <v>1077</v>
      </c>
      <c r="B1080">
        <v>10060000</v>
      </c>
      <c r="D1080">
        <v>0.61160000000000003</v>
      </c>
      <c r="E1080">
        <v>2.9883999999999999</v>
      </c>
    </row>
    <row r="1081" spans="1:5" x14ac:dyDescent="0.25">
      <c r="A1081">
        <v>1078</v>
      </c>
      <c r="B1081">
        <v>9975000</v>
      </c>
      <c r="D1081">
        <v>0.60940000000000005</v>
      </c>
      <c r="E1081">
        <v>2.9906000000000001</v>
      </c>
    </row>
    <row r="1082" spans="1:5" x14ac:dyDescent="0.25">
      <c r="A1082">
        <v>1079</v>
      </c>
      <c r="B1082">
        <v>9903000</v>
      </c>
      <c r="D1082">
        <v>0.60340000000000005</v>
      </c>
      <c r="E1082">
        <v>2.9965999999999999</v>
      </c>
    </row>
    <row r="1083" spans="1:5" x14ac:dyDescent="0.25">
      <c r="A1083">
        <v>1080</v>
      </c>
      <c r="B1083">
        <v>9878000</v>
      </c>
      <c r="D1083">
        <v>0.59809999999999997</v>
      </c>
      <c r="E1083">
        <v>3.0019</v>
      </c>
    </row>
    <row r="1084" spans="1:5" x14ac:dyDescent="0.25">
      <c r="A1084">
        <v>1081</v>
      </c>
      <c r="B1084">
        <v>9865000</v>
      </c>
      <c r="D1084">
        <v>0.59260000000000002</v>
      </c>
      <c r="E1084">
        <v>3.0074000000000001</v>
      </c>
    </row>
    <row r="1085" spans="1:5" x14ac:dyDescent="0.25">
      <c r="A1085">
        <v>1082</v>
      </c>
      <c r="B1085">
        <v>9847000</v>
      </c>
      <c r="D1085">
        <v>0.58560000000000001</v>
      </c>
      <c r="E1085">
        <v>3.0144000000000002</v>
      </c>
    </row>
    <row r="1086" spans="1:5" x14ac:dyDescent="0.25">
      <c r="A1086">
        <v>1083</v>
      </c>
      <c r="B1086">
        <v>9839000</v>
      </c>
      <c r="D1086">
        <v>0.57699999999999996</v>
      </c>
      <c r="E1086">
        <v>3.0230000000000001</v>
      </c>
    </row>
    <row r="1087" spans="1:5" x14ac:dyDescent="0.25">
      <c r="A1087">
        <v>1084</v>
      </c>
      <c r="B1087">
        <v>9857000</v>
      </c>
      <c r="D1087">
        <v>0.56969999999999998</v>
      </c>
      <c r="E1087">
        <v>3.0303</v>
      </c>
    </row>
    <row r="1088" spans="1:5" x14ac:dyDescent="0.25">
      <c r="A1088">
        <v>1085</v>
      </c>
      <c r="B1088">
        <v>9883000</v>
      </c>
      <c r="D1088">
        <v>0.5615</v>
      </c>
      <c r="E1088">
        <v>3.0385</v>
      </c>
    </row>
    <row r="1089" spans="1:5" x14ac:dyDescent="0.25">
      <c r="A1089">
        <v>1086</v>
      </c>
      <c r="B1089">
        <v>9917000</v>
      </c>
      <c r="D1089">
        <v>0.55279999999999996</v>
      </c>
      <c r="E1089">
        <v>3.0472000000000001</v>
      </c>
    </row>
    <row r="1090" spans="1:5" x14ac:dyDescent="0.25">
      <c r="A1090">
        <v>1087</v>
      </c>
      <c r="B1090">
        <v>9953000</v>
      </c>
      <c r="D1090">
        <v>0.54449999999999998</v>
      </c>
      <c r="E1090">
        <v>3.0554999999999999</v>
      </c>
    </row>
    <row r="1091" spans="1:5" x14ac:dyDescent="0.25">
      <c r="A1091">
        <v>1088</v>
      </c>
      <c r="B1091">
        <v>9993000</v>
      </c>
      <c r="D1091">
        <v>0.5383</v>
      </c>
      <c r="E1091">
        <v>3.0617000000000001</v>
      </c>
    </row>
    <row r="1092" spans="1:5" x14ac:dyDescent="0.25">
      <c r="A1092">
        <v>1089</v>
      </c>
      <c r="B1092">
        <v>10020000</v>
      </c>
      <c r="D1092">
        <v>0.53300000000000003</v>
      </c>
      <c r="E1092">
        <v>3.0670000000000002</v>
      </c>
    </row>
    <row r="1093" spans="1:5" x14ac:dyDescent="0.25">
      <c r="A1093">
        <v>1090</v>
      </c>
      <c r="B1093">
        <v>10090000</v>
      </c>
      <c r="D1093">
        <v>0.52690000000000003</v>
      </c>
      <c r="E1093">
        <v>3.0731000000000002</v>
      </c>
    </row>
    <row r="1094" spans="1:5" x14ac:dyDescent="0.25">
      <c r="A1094">
        <v>1091</v>
      </c>
      <c r="B1094">
        <v>10120000</v>
      </c>
      <c r="D1094">
        <v>0.52370000000000005</v>
      </c>
      <c r="E1094">
        <v>3.0762999999999998</v>
      </c>
    </row>
    <row r="1095" spans="1:5" x14ac:dyDescent="0.25">
      <c r="A1095">
        <v>1092</v>
      </c>
      <c r="B1095">
        <v>10190000</v>
      </c>
      <c r="D1095">
        <v>0.51870000000000005</v>
      </c>
      <c r="E1095">
        <v>3.0813000000000001</v>
      </c>
    </row>
    <row r="1096" spans="1:5" x14ac:dyDescent="0.25">
      <c r="A1096">
        <v>1093</v>
      </c>
      <c r="B1096">
        <v>10230000</v>
      </c>
      <c r="D1096">
        <v>0.51500000000000001</v>
      </c>
      <c r="E1096">
        <v>3.085</v>
      </c>
    </row>
    <row r="1097" spans="1:5" x14ac:dyDescent="0.25">
      <c r="A1097">
        <v>1094</v>
      </c>
      <c r="B1097">
        <v>10280000</v>
      </c>
      <c r="D1097">
        <v>0.51270000000000004</v>
      </c>
      <c r="E1097">
        <v>3.0872999999999999</v>
      </c>
    </row>
    <row r="1098" spans="1:5" x14ac:dyDescent="0.25">
      <c r="A1098">
        <v>1095</v>
      </c>
      <c r="B1098">
        <v>10350000</v>
      </c>
      <c r="D1098">
        <v>0.51319999999999999</v>
      </c>
      <c r="E1098">
        <v>3.0868000000000002</v>
      </c>
    </row>
    <row r="1099" spans="1:5" x14ac:dyDescent="0.25">
      <c r="A1099">
        <v>1096</v>
      </c>
      <c r="B1099">
        <v>10400000</v>
      </c>
      <c r="D1099">
        <v>0.51300000000000001</v>
      </c>
      <c r="E1099">
        <v>3.0870000000000002</v>
      </c>
    </row>
    <row r="1100" spans="1:5" x14ac:dyDescent="0.25">
      <c r="A1100">
        <v>1097</v>
      </c>
      <c r="B1100">
        <v>10470000</v>
      </c>
      <c r="D1100">
        <v>0.51559999999999995</v>
      </c>
      <c r="E1100">
        <v>3.0844</v>
      </c>
    </row>
    <row r="1101" spans="1:5" x14ac:dyDescent="0.25">
      <c r="A1101">
        <v>1098</v>
      </c>
      <c r="B1101">
        <v>10520000</v>
      </c>
      <c r="D1101">
        <v>0.52</v>
      </c>
      <c r="E1101">
        <v>3.08</v>
      </c>
    </row>
    <row r="1102" spans="1:5" x14ac:dyDescent="0.25">
      <c r="A1102">
        <v>1099</v>
      </c>
      <c r="B1102">
        <v>10570000</v>
      </c>
      <c r="D1102">
        <v>0.52180000000000004</v>
      </c>
      <c r="E1102">
        <v>3.0781999999999998</v>
      </c>
    </row>
    <row r="1103" spans="1:5" x14ac:dyDescent="0.25">
      <c r="A1103">
        <v>1100</v>
      </c>
      <c r="B1103">
        <v>10590000</v>
      </c>
      <c r="D1103">
        <v>0.52849999999999997</v>
      </c>
      <c r="E1103">
        <v>3.0714999999999999</v>
      </c>
    </row>
    <row r="1104" spans="1:5" x14ac:dyDescent="0.25">
      <c r="A1104">
        <v>1101</v>
      </c>
      <c r="B1104">
        <v>10590000</v>
      </c>
      <c r="D1104">
        <v>0.53449999999999998</v>
      </c>
      <c r="E1104">
        <v>3.0655000000000001</v>
      </c>
    </row>
    <row r="1105" spans="1:5" x14ac:dyDescent="0.25">
      <c r="A1105">
        <v>1102</v>
      </c>
      <c r="B1105">
        <v>10610000</v>
      </c>
      <c r="D1105">
        <v>0.53879999999999995</v>
      </c>
      <c r="E1105">
        <v>3.0611999999999999</v>
      </c>
    </row>
    <row r="1106" spans="1:5" x14ac:dyDescent="0.25">
      <c r="A1106">
        <v>1103</v>
      </c>
      <c r="B1106">
        <v>10590000</v>
      </c>
      <c r="D1106">
        <v>0.54700000000000004</v>
      </c>
      <c r="E1106">
        <v>3.0529999999999999</v>
      </c>
    </row>
    <row r="1107" spans="1:5" x14ac:dyDescent="0.25">
      <c r="A1107">
        <v>1104</v>
      </c>
      <c r="B1107">
        <v>10560000</v>
      </c>
      <c r="D1107">
        <v>0.55379999999999996</v>
      </c>
      <c r="E1107">
        <v>3.0461999999999998</v>
      </c>
    </row>
    <row r="1108" spans="1:5" x14ac:dyDescent="0.25">
      <c r="A1108">
        <v>1105</v>
      </c>
      <c r="B1108">
        <v>10530000</v>
      </c>
      <c r="D1108">
        <v>0.56189999999999996</v>
      </c>
      <c r="E1108">
        <v>3.0381</v>
      </c>
    </row>
    <row r="1109" spans="1:5" x14ac:dyDescent="0.25">
      <c r="A1109">
        <v>1106</v>
      </c>
      <c r="B1109">
        <v>10490000</v>
      </c>
      <c r="D1109">
        <v>0.56730000000000003</v>
      </c>
      <c r="E1109">
        <v>3.0327000000000002</v>
      </c>
    </row>
    <row r="1110" spans="1:5" x14ac:dyDescent="0.25">
      <c r="A1110">
        <v>1107</v>
      </c>
      <c r="B1110">
        <v>10430000</v>
      </c>
      <c r="D1110">
        <v>0.5746</v>
      </c>
      <c r="E1110">
        <v>3.0253999999999999</v>
      </c>
    </row>
    <row r="1111" spans="1:5" x14ac:dyDescent="0.25">
      <c r="A1111">
        <v>1108</v>
      </c>
      <c r="B1111">
        <v>10350000</v>
      </c>
      <c r="D1111">
        <v>0.58030000000000004</v>
      </c>
      <c r="E1111">
        <v>3.0196999999999998</v>
      </c>
    </row>
    <row r="1112" spans="1:5" x14ac:dyDescent="0.25">
      <c r="A1112">
        <v>1109</v>
      </c>
      <c r="B1112">
        <v>10270000</v>
      </c>
      <c r="D1112">
        <v>0.58589999999999998</v>
      </c>
      <c r="E1112">
        <v>3.0141</v>
      </c>
    </row>
    <row r="1113" spans="1:5" x14ac:dyDescent="0.25">
      <c r="A1113">
        <v>1110</v>
      </c>
      <c r="B1113">
        <v>10220000</v>
      </c>
      <c r="D1113">
        <v>0.59109999999999996</v>
      </c>
      <c r="E1113">
        <v>3.0089000000000001</v>
      </c>
    </row>
    <row r="1114" spans="1:5" x14ac:dyDescent="0.25">
      <c r="A1114">
        <v>1111</v>
      </c>
      <c r="B1114">
        <v>10120000</v>
      </c>
      <c r="D1114">
        <v>0.59450000000000003</v>
      </c>
      <c r="E1114">
        <v>3.0055000000000001</v>
      </c>
    </row>
    <row r="1115" spans="1:5" x14ac:dyDescent="0.25">
      <c r="A1115">
        <v>1112</v>
      </c>
      <c r="B1115">
        <v>10050000</v>
      </c>
      <c r="D1115">
        <v>0.59430000000000005</v>
      </c>
      <c r="E1115">
        <v>3.0057</v>
      </c>
    </row>
    <row r="1116" spans="1:5" x14ac:dyDescent="0.25">
      <c r="A1116">
        <v>1113</v>
      </c>
      <c r="B1116">
        <v>9985000</v>
      </c>
      <c r="D1116">
        <v>0.59419999999999995</v>
      </c>
      <c r="E1116">
        <v>3.0057999999999998</v>
      </c>
    </row>
    <row r="1117" spans="1:5" x14ac:dyDescent="0.25">
      <c r="A1117">
        <v>1114</v>
      </c>
      <c r="B1117">
        <v>9934000</v>
      </c>
      <c r="D1117">
        <v>0.59330000000000005</v>
      </c>
      <c r="E1117">
        <v>3.0066999999999999</v>
      </c>
    </row>
    <row r="1118" spans="1:5" x14ac:dyDescent="0.25">
      <c r="A1118">
        <v>1115</v>
      </c>
      <c r="B1118">
        <v>9890000</v>
      </c>
      <c r="D1118">
        <v>0.58979999999999999</v>
      </c>
      <c r="E1118">
        <v>3.0102000000000002</v>
      </c>
    </row>
    <row r="1119" spans="1:5" x14ac:dyDescent="0.25">
      <c r="A1119">
        <v>1116</v>
      </c>
      <c r="B1119">
        <v>9876000</v>
      </c>
      <c r="D1119">
        <v>0.58919999999999995</v>
      </c>
      <c r="E1119">
        <v>3.0108000000000001</v>
      </c>
    </row>
    <row r="1120" spans="1:5" x14ac:dyDescent="0.25">
      <c r="A1120">
        <v>1117</v>
      </c>
      <c r="B1120">
        <v>9852000</v>
      </c>
      <c r="D1120">
        <v>0.58589999999999998</v>
      </c>
      <c r="E1120">
        <v>3.0141</v>
      </c>
    </row>
    <row r="1121" spans="1:5" x14ac:dyDescent="0.25">
      <c r="A1121">
        <v>1118</v>
      </c>
      <c r="B1121">
        <v>9883000</v>
      </c>
      <c r="D1121">
        <v>0.58050000000000002</v>
      </c>
      <c r="E1121">
        <v>3.0194999999999999</v>
      </c>
    </row>
    <row r="1122" spans="1:5" x14ac:dyDescent="0.25">
      <c r="A1122">
        <v>1119</v>
      </c>
      <c r="B1122">
        <v>9881000</v>
      </c>
      <c r="D1122">
        <v>0.57250000000000001</v>
      </c>
      <c r="E1122">
        <v>3.0274999999999999</v>
      </c>
    </row>
    <row r="1123" spans="1:5" x14ac:dyDescent="0.25">
      <c r="A1123">
        <v>1120</v>
      </c>
      <c r="B1123">
        <v>9902000</v>
      </c>
      <c r="D1123">
        <v>0.56520000000000004</v>
      </c>
      <c r="E1123">
        <v>3.0348000000000002</v>
      </c>
    </row>
    <row r="1124" spans="1:5" x14ac:dyDescent="0.25">
      <c r="A1124">
        <v>1121</v>
      </c>
      <c r="B1124">
        <v>9935000</v>
      </c>
      <c r="D1124">
        <v>0.55840000000000001</v>
      </c>
      <c r="E1124">
        <v>3.0415999999999999</v>
      </c>
    </row>
    <row r="1125" spans="1:5" x14ac:dyDescent="0.25">
      <c r="A1125">
        <v>1122</v>
      </c>
      <c r="B1125">
        <v>9971000</v>
      </c>
      <c r="D1125">
        <v>0.55049999999999999</v>
      </c>
      <c r="E1125">
        <v>3.0495000000000001</v>
      </c>
    </row>
    <row r="1126" spans="1:5" x14ac:dyDescent="0.25">
      <c r="A1126">
        <v>1123</v>
      </c>
      <c r="B1126">
        <v>10010000</v>
      </c>
      <c r="D1126">
        <v>0.5454</v>
      </c>
      <c r="E1126">
        <v>3.0546000000000002</v>
      </c>
    </row>
    <row r="1127" spans="1:5" x14ac:dyDescent="0.25">
      <c r="A1127">
        <v>1124</v>
      </c>
      <c r="B1127">
        <v>10040000</v>
      </c>
      <c r="D1127">
        <v>0.53500000000000003</v>
      </c>
      <c r="E1127">
        <v>3.0649999999999999</v>
      </c>
    </row>
    <row r="1128" spans="1:5" x14ac:dyDescent="0.25">
      <c r="A1128">
        <v>1125</v>
      </c>
      <c r="B1128">
        <v>10090000</v>
      </c>
      <c r="D1128">
        <v>0.52500000000000002</v>
      </c>
      <c r="E1128">
        <v>3.0750000000000002</v>
      </c>
    </row>
    <row r="1129" spans="1:5" x14ac:dyDescent="0.25">
      <c r="A1129">
        <v>1126</v>
      </c>
      <c r="B1129">
        <v>10150000</v>
      </c>
      <c r="D1129">
        <v>0.51859999999999995</v>
      </c>
      <c r="E1129">
        <v>3.0813999999999999</v>
      </c>
    </row>
    <row r="1130" spans="1:5" x14ac:dyDescent="0.25">
      <c r="A1130">
        <v>1127</v>
      </c>
      <c r="B1130">
        <v>10210000</v>
      </c>
      <c r="D1130">
        <v>0.51</v>
      </c>
      <c r="E1130">
        <v>3.09</v>
      </c>
    </row>
    <row r="1131" spans="1:5" x14ac:dyDescent="0.25">
      <c r="A1131">
        <v>1128</v>
      </c>
      <c r="B1131">
        <v>10240000</v>
      </c>
      <c r="D1131">
        <v>0.50360000000000005</v>
      </c>
      <c r="E1131">
        <v>3.0964</v>
      </c>
    </row>
    <row r="1132" spans="1:5" x14ac:dyDescent="0.25">
      <c r="A1132">
        <v>1129</v>
      </c>
      <c r="B1132">
        <v>10310000</v>
      </c>
      <c r="D1132">
        <v>0.49819999999999998</v>
      </c>
      <c r="E1132">
        <v>3.1017999999999999</v>
      </c>
    </row>
    <row r="1133" spans="1:5" x14ac:dyDescent="0.25">
      <c r="A1133">
        <v>1130</v>
      </c>
      <c r="B1133">
        <v>10350000</v>
      </c>
      <c r="D1133">
        <v>0.49440000000000001</v>
      </c>
      <c r="E1133">
        <v>3.1055999999999999</v>
      </c>
    </row>
    <row r="1134" spans="1:5" x14ac:dyDescent="0.25">
      <c r="A1134">
        <v>1131</v>
      </c>
      <c r="B1134">
        <v>10400000</v>
      </c>
      <c r="D1134">
        <v>0.4899</v>
      </c>
      <c r="E1134">
        <v>3.1101000000000001</v>
      </c>
    </row>
    <row r="1135" spans="1:5" x14ac:dyDescent="0.25">
      <c r="A1135">
        <v>1132</v>
      </c>
      <c r="B1135">
        <v>10440000</v>
      </c>
      <c r="D1135">
        <v>0.48659999999999998</v>
      </c>
      <c r="E1135">
        <v>3.1133999999999999</v>
      </c>
    </row>
    <row r="1136" spans="1:5" x14ac:dyDescent="0.25">
      <c r="A1136">
        <v>1133</v>
      </c>
      <c r="B1136">
        <v>10480000</v>
      </c>
      <c r="D1136">
        <v>0.4869</v>
      </c>
      <c r="E1136">
        <v>3.1131000000000002</v>
      </c>
    </row>
    <row r="1137" spans="1:5" x14ac:dyDescent="0.25">
      <c r="A1137">
        <v>1134</v>
      </c>
      <c r="B1137">
        <v>10500000</v>
      </c>
      <c r="D1137">
        <v>0.48599999999999999</v>
      </c>
      <c r="E1137">
        <v>3.1139999999999999</v>
      </c>
    </row>
    <row r="1138" spans="1:5" x14ac:dyDescent="0.25">
      <c r="A1138">
        <v>1135</v>
      </c>
      <c r="B1138">
        <v>10540000</v>
      </c>
      <c r="D1138">
        <v>0.48749999999999999</v>
      </c>
      <c r="E1138">
        <v>3.1124999999999998</v>
      </c>
    </row>
    <row r="1139" spans="1:5" x14ac:dyDescent="0.25">
      <c r="A1139">
        <v>1136</v>
      </c>
      <c r="B1139">
        <v>10540000</v>
      </c>
      <c r="D1139">
        <v>0.49270000000000003</v>
      </c>
      <c r="E1139">
        <v>3.1073</v>
      </c>
    </row>
    <row r="1140" spans="1:5" x14ac:dyDescent="0.25">
      <c r="A1140">
        <v>1137</v>
      </c>
      <c r="B1140">
        <v>10540000</v>
      </c>
      <c r="D1140">
        <v>0.49640000000000001</v>
      </c>
      <c r="E1140">
        <v>3.1036000000000001</v>
      </c>
    </row>
    <row r="1141" spans="1:5" x14ac:dyDescent="0.25">
      <c r="A1141">
        <v>1138</v>
      </c>
      <c r="B1141">
        <v>10510000</v>
      </c>
      <c r="D1141">
        <v>0.50070000000000003</v>
      </c>
      <c r="E1141">
        <v>3.0992999999999999</v>
      </c>
    </row>
    <row r="1142" spans="1:5" x14ac:dyDescent="0.25">
      <c r="A1142">
        <v>1139</v>
      </c>
      <c r="B1142">
        <v>10500000</v>
      </c>
      <c r="D1142">
        <v>0.50770000000000004</v>
      </c>
      <c r="E1142">
        <v>3.0922999999999998</v>
      </c>
    </row>
    <row r="1143" spans="1:5" x14ac:dyDescent="0.25">
      <c r="A1143">
        <v>1140</v>
      </c>
      <c r="B1143">
        <v>10460000</v>
      </c>
      <c r="D1143">
        <v>0.51290000000000002</v>
      </c>
      <c r="E1143">
        <v>3.0871</v>
      </c>
    </row>
    <row r="1144" spans="1:5" x14ac:dyDescent="0.25">
      <c r="A1144">
        <v>1141</v>
      </c>
      <c r="B1144">
        <v>10410000</v>
      </c>
      <c r="D1144">
        <v>0.51829999999999998</v>
      </c>
      <c r="E1144">
        <v>3.0817000000000001</v>
      </c>
    </row>
    <row r="1145" spans="1:5" x14ac:dyDescent="0.25">
      <c r="A1145">
        <v>1142</v>
      </c>
      <c r="B1145">
        <v>10330000</v>
      </c>
      <c r="D1145">
        <v>0.52410000000000001</v>
      </c>
      <c r="E1145">
        <v>3.0758999999999999</v>
      </c>
    </row>
    <row r="1146" spans="1:5" x14ac:dyDescent="0.25">
      <c r="A1146">
        <v>1143</v>
      </c>
      <c r="B1146">
        <v>10290000</v>
      </c>
      <c r="D1146">
        <v>0.53159999999999996</v>
      </c>
      <c r="E1146">
        <v>3.0684</v>
      </c>
    </row>
    <row r="1147" spans="1:5" x14ac:dyDescent="0.25">
      <c r="A1147">
        <v>1144</v>
      </c>
      <c r="B1147">
        <v>10220000</v>
      </c>
      <c r="D1147">
        <v>0.53990000000000005</v>
      </c>
      <c r="E1147">
        <v>3.0600999999999998</v>
      </c>
    </row>
    <row r="1148" spans="1:5" x14ac:dyDescent="0.25">
      <c r="A1148">
        <v>1145</v>
      </c>
      <c r="B1148">
        <v>10160000</v>
      </c>
      <c r="D1148">
        <v>0.54249999999999998</v>
      </c>
      <c r="E1148">
        <v>3.0575000000000001</v>
      </c>
    </row>
    <row r="1149" spans="1:5" x14ac:dyDescent="0.25">
      <c r="A1149">
        <v>1146</v>
      </c>
      <c r="B1149">
        <v>10070000</v>
      </c>
      <c r="D1149">
        <v>0.54710000000000003</v>
      </c>
      <c r="E1149">
        <v>3.0529000000000002</v>
      </c>
    </row>
    <row r="1150" spans="1:5" x14ac:dyDescent="0.25">
      <c r="A1150">
        <v>1147</v>
      </c>
      <c r="B1150">
        <v>10020000</v>
      </c>
      <c r="D1150">
        <v>0.55130000000000001</v>
      </c>
      <c r="E1150">
        <v>3.0487000000000002</v>
      </c>
    </row>
    <row r="1151" spans="1:5" x14ac:dyDescent="0.25">
      <c r="A1151">
        <v>1148</v>
      </c>
      <c r="B1151">
        <v>9967000</v>
      </c>
      <c r="D1151">
        <v>0.5554</v>
      </c>
      <c r="E1151">
        <v>3.0446</v>
      </c>
    </row>
    <row r="1152" spans="1:5" x14ac:dyDescent="0.25">
      <c r="A1152">
        <v>1149</v>
      </c>
      <c r="B1152">
        <v>9913000</v>
      </c>
      <c r="D1152">
        <v>0.55940000000000001</v>
      </c>
      <c r="E1152">
        <v>3.0406</v>
      </c>
    </row>
    <row r="1153" spans="1:5" x14ac:dyDescent="0.25">
      <c r="A1153">
        <v>1150</v>
      </c>
      <c r="B1153">
        <v>9890000</v>
      </c>
      <c r="D1153">
        <v>0.56089999999999995</v>
      </c>
      <c r="E1153">
        <v>3.0390999999999999</v>
      </c>
    </row>
    <row r="1154" spans="1:5" x14ac:dyDescent="0.25">
      <c r="A1154">
        <v>1151</v>
      </c>
      <c r="B1154">
        <v>9880000</v>
      </c>
      <c r="D1154">
        <v>0.56030000000000002</v>
      </c>
      <c r="E1154">
        <v>3.0396999999999998</v>
      </c>
    </row>
    <row r="1155" spans="1:5" x14ac:dyDescent="0.25">
      <c r="A1155">
        <v>1152</v>
      </c>
      <c r="B1155">
        <v>9890000</v>
      </c>
      <c r="D1155">
        <v>0.5595</v>
      </c>
      <c r="E1155">
        <v>3.0405000000000002</v>
      </c>
    </row>
    <row r="1156" spans="1:5" x14ac:dyDescent="0.25">
      <c r="A1156">
        <v>1153</v>
      </c>
      <c r="B1156">
        <v>9886000</v>
      </c>
      <c r="D1156">
        <v>0.55579999999999996</v>
      </c>
      <c r="E1156">
        <v>3.0442</v>
      </c>
    </row>
    <row r="1157" spans="1:5" x14ac:dyDescent="0.25">
      <c r="A1157">
        <v>1154</v>
      </c>
      <c r="B1157">
        <v>9925000</v>
      </c>
      <c r="D1157">
        <v>0.55069999999999997</v>
      </c>
      <c r="E1157">
        <v>3.0493000000000001</v>
      </c>
    </row>
    <row r="1158" spans="1:5" x14ac:dyDescent="0.25">
      <c r="A1158">
        <v>1155</v>
      </c>
      <c r="B1158">
        <v>9944000</v>
      </c>
      <c r="D1158">
        <v>0.54600000000000004</v>
      </c>
      <c r="E1158">
        <v>3.0539999999999998</v>
      </c>
    </row>
    <row r="1159" spans="1:5" x14ac:dyDescent="0.25">
      <c r="A1159">
        <v>1156</v>
      </c>
      <c r="B1159">
        <v>9970000</v>
      </c>
      <c r="D1159">
        <v>0.54</v>
      </c>
      <c r="E1159">
        <v>3.06</v>
      </c>
    </row>
    <row r="1160" spans="1:5" x14ac:dyDescent="0.25">
      <c r="A1160">
        <v>1157</v>
      </c>
      <c r="B1160">
        <v>9991000</v>
      </c>
      <c r="D1160">
        <v>0.53049999999999997</v>
      </c>
      <c r="E1160">
        <v>3.0695000000000001</v>
      </c>
    </row>
    <row r="1161" spans="1:5" x14ac:dyDescent="0.25">
      <c r="A1161">
        <v>1158</v>
      </c>
      <c r="B1161">
        <v>10040000</v>
      </c>
      <c r="D1161">
        <v>0.52349999999999997</v>
      </c>
      <c r="E1161">
        <v>3.0764999999999998</v>
      </c>
    </row>
    <row r="1162" spans="1:5" x14ac:dyDescent="0.25">
      <c r="A1162">
        <v>1159</v>
      </c>
      <c r="B1162">
        <v>10060000</v>
      </c>
      <c r="D1162">
        <v>0.51339999999999997</v>
      </c>
      <c r="E1162">
        <v>3.0865999999999998</v>
      </c>
    </row>
    <row r="1163" spans="1:5" x14ac:dyDescent="0.25">
      <c r="A1163">
        <v>1160</v>
      </c>
      <c r="B1163">
        <v>10110000</v>
      </c>
      <c r="D1163">
        <v>0.49919999999999998</v>
      </c>
      <c r="E1163">
        <v>3.1008</v>
      </c>
    </row>
    <row r="1164" spans="1:5" x14ac:dyDescent="0.25">
      <c r="A1164">
        <v>1161</v>
      </c>
      <c r="B1164">
        <v>10160000</v>
      </c>
      <c r="D1164">
        <v>0.4894</v>
      </c>
      <c r="E1164">
        <v>3.1105999999999998</v>
      </c>
    </row>
    <row r="1165" spans="1:5" x14ac:dyDescent="0.25">
      <c r="A1165">
        <v>1162</v>
      </c>
      <c r="B1165">
        <v>10210000</v>
      </c>
      <c r="D1165">
        <v>0.4788</v>
      </c>
      <c r="E1165">
        <v>3.1212</v>
      </c>
    </row>
    <row r="1166" spans="1:5" x14ac:dyDescent="0.25">
      <c r="A1166">
        <v>1163</v>
      </c>
      <c r="B1166">
        <v>10270000</v>
      </c>
      <c r="D1166">
        <v>0.46899999999999997</v>
      </c>
      <c r="E1166">
        <v>3.1309999999999998</v>
      </c>
    </row>
    <row r="1167" spans="1:5" x14ac:dyDescent="0.25">
      <c r="A1167">
        <v>1164</v>
      </c>
      <c r="B1167">
        <v>10280000</v>
      </c>
      <c r="D1167">
        <v>0.46150000000000002</v>
      </c>
      <c r="E1167">
        <v>3.1385000000000001</v>
      </c>
    </row>
    <row r="1168" spans="1:5" x14ac:dyDescent="0.25">
      <c r="A1168">
        <v>1165</v>
      </c>
      <c r="B1168">
        <v>10330000</v>
      </c>
      <c r="D1168">
        <v>0.4536</v>
      </c>
      <c r="E1168">
        <v>3.1463999999999999</v>
      </c>
    </row>
    <row r="1169" spans="1:5" x14ac:dyDescent="0.25">
      <c r="A1169">
        <v>1166</v>
      </c>
      <c r="B1169">
        <v>10380000</v>
      </c>
      <c r="D1169">
        <v>0.44490000000000002</v>
      </c>
      <c r="E1169">
        <v>3.1551</v>
      </c>
    </row>
    <row r="1170" spans="1:5" x14ac:dyDescent="0.25">
      <c r="A1170">
        <v>1167</v>
      </c>
      <c r="B1170">
        <v>10420000</v>
      </c>
      <c r="D1170">
        <v>0.43790000000000001</v>
      </c>
      <c r="E1170">
        <v>3.1621000000000001</v>
      </c>
    </row>
    <row r="1171" spans="1:5" x14ac:dyDescent="0.25">
      <c r="A1171">
        <v>1168</v>
      </c>
      <c r="B1171">
        <v>10440000</v>
      </c>
      <c r="D1171">
        <v>0.43070000000000003</v>
      </c>
      <c r="E1171">
        <v>3.1692999999999998</v>
      </c>
    </row>
    <row r="1172" spans="1:5" x14ac:dyDescent="0.25">
      <c r="A1172">
        <v>1169</v>
      </c>
      <c r="B1172">
        <v>10460000</v>
      </c>
      <c r="D1172">
        <v>0.4304</v>
      </c>
      <c r="E1172">
        <v>3.1696</v>
      </c>
    </row>
    <row r="1173" spans="1:5" x14ac:dyDescent="0.25">
      <c r="A1173">
        <v>1170</v>
      </c>
      <c r="B1173">
        <v>10450000</v>
      </c>
      <c r="D1173">
        <v>0.42870000000000003</v>
      </c>
      <c r="E1173">
        <v>3.1713</v>
      </c>
    </row>
    <row r="1174" spans="1:5" x14ac:dyDescent="0.25">
      <c r="A1174">
        <v>1171</v>
      </c>
      <c r="B1174">
        <v>10470000</v>
      </c>
      <c r="D1174">
        <v>0.4269</v>
      </c>
      <c r="E1174">
        <v>3.1730999999999998</v>
      </c>
    </row>
    <row r="1175" spans="1:5" x14ac:dyDescent="0.25">
      <c r="A1175">
        <v>1172</v>
      </c>
      <c r="B1175">
        <v>10460000</v>
      </c>
      <c r="D1175">
        <v>0.42609999999999998</v>
      </c>
      <c r="E1175">
        <v>3.1739000000000002</v>
      </c>
    </row>
    <row r="1176" spans="1:5" x14ac:dyDescent="0.25">
      <c r="A1176">
        <v>1173</v>
      </c>
      <c r="B1176">
        <v>10440000</v>
      </c>
      <c r="D1176">
        <v>0.42520000000000002</v>
      </c>
      <c r="E1176">
        <v>3.1747999999999998</v>
      </c>
    </row>
    <row r="1177" spans="1:5" x14ac:dyDescent="0.25">
      <c r="A1177">
        <v>1174</v>
      </c>
      <c r="B1177">
        <v>10410000</v>
      </c>
      <c r="D1177">
        <v>0.42849999999999999</v>
      </c>
      <c r="E1177">
        <v>3.1715</v>
      </c>
    </row>
    <row r="1178" spans="1:5" x14ac:dyDescent="0.25">
      <c r="A1178">
        <v>1175</v>
      </c>
      <c r="B1178">
        <v>10370000</v>
      </c>
      <c r="D1178">
        <v>0.4325</v>
      </c>
      <c r="E1178">
        <v>3.1675</v>
      </c>
    </row>
    <row r="1179" spans="1:5" x14ac:dyDescent="0.25">
      <c r="A1179">
        <v>1176</v>
      </c>
      <c r="B1179">
        <v>10320000</v>
      </c>
      <c r="D1179">
        <v>0.4365</v>
      </c>
      <c r="E1179">
        <v>3.1635</v>
      </c>
    </row>
    <row r="1180" spans="1:5" x14ac:dyDescent="0.25">
      <c r="A1180">
        <v>1177</v>
      </c>
      <c r="B1180">
        <v>10250000</v>
      </c>
      <c r="D1180">
        <v>0.44409999999999999</v>
      </c>
      <c r="E1180">
        <v>3.1558999999999999</v>
      </c>
    </row>
    <row r="1181" spans="1:5" x14ac:dyDescent="0.25">
      <c r="A1181">
        <v>1178</v>
      </c>
      <c r="B1181">
        <v>10170000</v>
      </c>
      <c r="D1181">
        <v>0.4521</v>
      </c>
      <c r="E1181">
        <v>3.1478999999999999</v>
      </c>
    </row>
    <row r="1182" spans="1:5" x14ac:dyDescent="0.25">
      <c r="A1182">
        <v>1179</v>
      </c>
      <c r="B1182">
        <v>10130000</v>
      </c>
      <c r="D1182">
        <v>0.45789999999999997</v>
      </c>
      <c r="E1182">
        <v>3.1421000000000001</v>
      </c>
    </row>
    <row r="1183" spans="1:5" x14ac:dyDescent="0.25">
      <c r="A1183">
        <v>1180</v>
      </c>
      <c r="B1183">
        <v>10090000</v>
      </c>
      <c r="D1183">
        <v>0.46529999999999999</v>
      </c>
      <c r="E1183">
        <v>3.1347</v>
      </c>
    </row>
    <row r="1184" spans="1:5" x14ac:dyDescent="0.25">
      <c r="A1184">
        <v>1181</v>
      </c>
      <c r="B1184">
        <v>10010000</v>
      </c>
      <c r="D1184">
        <v>0.4753</v>
      </c>
      <c r="E1184">
        <v>3.1246999999999998</v>
      </c>
    </row>
    <row r="1185" spans="1:5" x14ac:dyDescent="0.25">
      <c r="A1185">
        <v>1182</v>
      </c>
      <c r="B1185">
        <v>9966000</v>
      </c>
      <c r="D1185">
        <v>0.48170000000000002</v>
      </c>
      <c r="E1185">
        <v>3.1183000000000001</v>
      </c>
    </row>
    <row r="1186" spans="1:5" x14ac:dyDescent="0.25">
      <c r="A1186">
        <v>1183</v>
      </c>
      <c r="B1186">
        <v>9927000</v>
      </c>
      <c r="D1186">
        <v>0.48930000000000001</v>
      </c>
      <c r="E1186">
        <v>3.1107</v>
      </c>
    </row>
    <row r="1187" spans="1:5" x14ac:dyDescent="0.25">
      <c r="A1187">
        <v>1184</v>
      </c>
      <c r="B1187">
        <v>9904000</v>
      </c>
      <c r="D1187">
        <v>0.49819999999999998</v>
      </c>
      <c r="E1187">
        <v>3.1017999999999999</v>
      </c>
    </row>
    <row r="1188" spans="1:5" x14ac:dyDescent="0.25">
      <c r="A1188">
        <v>1185</v>
      </c>
      <c r="B1188">
        <v>9906000</v>
      </c>
      <c r="D1188">
        <v>0.50190000000000001</v>
      </c>
      <c r="E1188">
        <v>3.0981000000000001</v>
      </c>
    </row>
    <row r="1189" spans="1:5" x14ac:dyDescent="0.25">
      <c r="A1189">
        <v>1186</v>
      </c>
      <c r="B1189">
        <v>9888000</v>
      </c>
      <c r="D1189">
        <v>0.50760000000000005</v>
      </c>
      <c r="E1189">
        <v>3.0924</v>
      </c>
    </row>
    <row r="1190" spans="1:5" x14ac:dyDescent="0.25">
      <c r="A1190">
        <v>1187</v>
      </c>
      <c r="B1190">
        <v>9916000</v>
      </c>
      <c r="D1190">
        <v>0.51139999999999997</v>
      </c>
      <c r="E1190">
        <v>3.0886</v>
      </c>
    </row>
    <row r="1191" spans="1:5" x14ac:dyDescent="0.25">
      <c r="A1191">
        <v>1188</v>
      </c>
      <c r="B1191">
        <v>9918000</v>
      </c>
      <c r="D1191">
        <v>0.51400000000000001</v>
      </c>
      <c r="E1191">
        <v>3.0859999999999999</v>
      </c>
    </row>
    <row r="1192" spans="1:5" x14ac:dyDescent="0.25">
      <c r="A1192">
        <v>1189</v>
      </c>
      <c r="B1192">
        <v>9929000</v>
      </c>
      <c r="D1192">
        <v>0.51590000000000003</v>
      </c>
      <c r="E1192">
        <v>3.0840999999999998</v>
      </c>
    </row>
    <row r="1193" spans="1:5" x14ac:dyDescent="0.25">
      <c r="A1193">
        <v>1190</v>
      </c>
      <c r="B1193">
        <v>9962000</v>
      </c>
      <c r="D1193">
        <v>0.51800000000000002</v>
      </c>
      <c r="E1193">
        <v>3.0819999999999999</v>
      </c>
    </row>
    <row r="1194" spans="1:5" x14ac:dyDescent="0.25">
      <c r="A1194">
        <v>1191</v>
      </c>
      <c r="B1194">
        <v>9978000</v>
      </c>
      <c r="D1194">
        <v>0.51700000000000002</v>
      </c>
      <c r="E1194">
        <v>3.0830000000000002</v>
      </c>
    </row>
    <row r="1195" spans="1:5" x14ac:dyDescent="0.25">
      <c r="A1195">
        <v>1192</v>
      </c>
      <c r="B1195">
        <v>10020000</v>
      </c>
      <c r="D1195">
        <v>0.5151</v>
      </c>
      <c r="E1195">
        <v>3.0849000000000002</v>
      </c>
    </row>
    <row r="1196" spans="1:5" x14ac:dyDescent="0.25">
      <c r="A1196">
        <v>1193</v>
      </c>
      <c r="B1196">
        <v>10050000</v>
      </c>
      <c r="D1196">
        <v>0.51</v>
      </c>
      <c r="E1196">
        <v>3.09</v>
      </c>
    </row>
    <row r="1197" spans="1:5" x14ac:dyDescent="0.25">
      <c r="A1197">
        <v>1194</v>
      </c>
      <c r="B1197">
        <v>10070000</v>
      </c>
      <c r="D1197">
        <v>0.50249999999999995</v>
      </c>
      <c r="E1197">
        <v>3.0975000000000001</v>
      </c>
    </row>
    <row r="1198" spans="1:5" x14ac:dyDescent="0.25">
      <c r="A1198">
        <v>1195</v>
      </c>
      <c r="B1198">
        <v>10130000</v>
      </c>
      <c r="D1198">
        <v>0.49569999999999997</v>
      </c>
      <c r="E1198">
        <v>3.1042999999999998</v>
      </c>
    </row>
    <row r="1199" spans="1:5" x14ac:dyDescent="0.25">
      <c r="A1199">
        <v>1196</v>
      </c>
      <c r="B1199">
        <v>10160000</v>
      </c>
      <c r="D1199">
        <v>0.48870000000000002</v>
      </c>
      <c r="E1199">
        <v>3.1113</v>
      </c>
    </row>
    <row r="1200" spans="1:5" x14ac:dyDescent="0.25">
      <c r="A1200">
        <v>1197</v>
      </c>
      <c r="B1200">
        <v>10210000</v>
      </c>
      <c r="D1200">
        <v>0.48089999999999999</v>
      </c>
      <c r="E1200">
        <v>3.1191</v>
      </c>
    </row>
    <row r="1201" spans="1:5" x14ac:dyDescent="0.25">
      <c r="A1201">
        <v>1198</v>
      </c>
      <c r="B1201">
        <v>10240000</v>
      </c>
      <c r="D1201">
        <v>0.47089999999999999</v>
      </c>
      <c r="E1201">
        <v>3.1291000000000002</v>
      </c>
    </row>
    <row r="1202" spans="1:5" x14ac:dyDescent="0.25">
      <c r="A1202">
        <v>1199</v>
      </c>
      <c r="B1202">
        <v>10290000</v>
      </c>
      <c r="D1202">
        <v>0.4622</v>
      </c>
      <c r="E1202">
        <v>3.1377999999999999</v>
      </c>
    </row>
    <row r="1203" spans="1:5" x14ac:dyDescent="0.25">
      <c r="A1203">
        <v>1200</v>
      </c>
      <c r="B1203">
        <v>10310000</v>
      </c>
      <c r="D1203">
        <v>0.45390000000000003</v>
      </c>
      <c r="E1203">
        <v>3.1461000000000001</v>
      </c>
    </row>
    <row r="1204" spans="1:5" x14ac:dyDescent="0.25">
      <c r="A1204">
        <v>1201</v>
      </c>
      <c r="B1204">
        <v>10330000</v>
      </c>
      <c r="D1204">
        <v>0.44429999999999997</v>
      </c>
      <c r="E1204">
        <v>3.1556999999999999</v>
      </c>
    </row>
    <row r="1205" spans="1:5" x14ac:dyDescent="0.25">
      <c r="A1205">
        <v>1202</v>
      </c>
      <c r="B1205">
        <v>10360000</v>
      </c>
      <c r="D1205">
        <v>0.43509999999999999</v>
      </c>
      <c r="E1205">
        <v>3.1648999999999998</v>
      </c>
    </row>
    <row r="1206" spans="1:5" x14ac:dyDescent="0.25">
      <c r="A1206">
        <v>1203</v>
      </c>
      <c r="B1206">
        <v>10120000</v>
      </c>
      <c r="D1206">
        <v>0.42820000000000003</v>
      </c>
      <c r="E1206">
        <v>3.1718000000000002</v>
      </c>
    </row>
    <row r="1207" spans="1:5" x14ac:dyDescent="0.25">
      <c r="A1207">
        <v>1204</v>
      </c>
      <c r="B1207">
        <v>10150000</v>
      </c>
      <c r="D1207">
        <v>0.42</v>
      </c>
      <c r="E1207">
        <v>3.18</v>
      </c>
    </row>
    <row r="1208" spans="1:5" x14ac:dyDescent="0.25">
      <c r="A1208">
        <v>1205</v>
      </c>
      <c r="B1208">
        <v>10180000</v>
      </c>
      <c r="D1208">
        <v>0.41189999999999999</v>
      </c>
      <c r="E1208">
        <v>3.1880999999999999</v>
      </c>
    </row>
    <row r="1209" spans="1:5" x14ac:dyDescent="0.25">
      <c r="A1209">
        <v>1206</v>
      </c>
      <c r="B1209">
        <v>10210000</v>
      </c>
      <c r="D1209">
        <v>0.4078</v>
      </c>
      <c r="E1209">
        <v>3.1922000000000001</v>
      </c>
    </row>
    <row r="1210" spans="1:5" x14ac:dyDescent="0.25">
      <c r="A1210">
        <v>1207</v>
      </c>
      <c r="B1210">
        <v>10250000</v>
      </c>
      <c r="D1210">
        <v>0.40489999999999998</v>
      </c>
      <c r="E1210">
        <v>3.1951000000000001</v>
      </c>
    </row>
    <row r="1211" spans="1:5" x14ac:dyDescent="0.25">
      <c r="A1211">
        <v>1208</v>
      </c>
      <c r="B1211">
        <v>10270000</v>
      </c>
      <c r="D1211">
        <v>0.40139999999999998</v>
      </c>
      <c r="E1211">
        <v>3.1985999999999999</v>
      </c>
    </row>
    <row r="1212" spans="1:5" x14ac:dyDescent="0.25">
      <c r="A1212">
        <v>1209</v>
      </c>
      <c r="B1212">
        <v>10290000</v>
      </c>
      <c r="D1212">
        <v>0.4002</v>
      </c>
      <c r="E1212">
        <v>3.1998000000000002</v>
      </c>
    </row>
    <row r="1213" spans="1:5" x14ac:dyDescent="0.25">
      <c r="A1213">
        <v>1210</v>
      </c>
      <c r="B1213">
        <v>10310000</v>
      </c>
      <c r="D1213">
        <v>0.39929999999999999</v>
      </c>
      <c r="E1213">
        <v>3.2006999999999999</v>
      </c>
    </row>
    <row r="1214" spans="1:5" x14ac:dyDescent="0.25">
      <c r="A1214">
        <v>1211</v>
      </c>
      <c r="B1214">
        <v>10330000</v>
      </c>
      <c r="D1214">
        <v>0.3997</v>
      </c>
      <c r="E1214">
        <v>3.2002999999999999</v>
      </c>
    </row>
    <row r="1215" spans="1:5" x14ac:dyDescent="0.25">
      <c r="A1215">
        <v>1212</v>
      </c>
      <c r="B1215">
        <v>10330000</v>
      </c>
      <c r="D1215">
        <v>0.4007</v>
      </c>
      <c r="E1215">
        <v>3.1993</v>
      </c>
    </row>
    <row r="1216" spans="1:5" x14ac:dyDescent="0.25">
      <c r="A1216">
        <v>1213</v>
      </c>
      <c r="B1216">
        <v>10330000</v>
      </c>
      <c r="D1216">
        <v>0.40360000000000001</v>
      </c>
      <c r="E1216">
        <v>3.1964000000000001</v>
      </c>
    </row>
    <row r="1217" spans="1:5" x14ac:dyDescent="0.25">
      <c r="A1217">
        <v>1214</v>
      </c>
      <c r="B1217">
        <v>10310000</v>
      </c>
      <c r="D1217">
        <v>0.40789999999999998</v>
      </c>
      <c r="E1217">
        <v>3.1920999999999999</v>
      </c>
    </row>
    <row r="1218" spans="1:5" x14ac:dyDescent="0.25">
      <c r="A1218">
        <v>1215</v>
      </c>
      <c r="B1218">
        <v>10310000</v>
      </c>
      <c r="D1218">
        <v>0.4133</v>
      </c>
      <c r="E1218">
        <v>3.1867000000000001</v>
      </c>
    </row>
    <row r="1219" spans="1:5" x14ac:dyDescent="0.25">
      <c r="A1219">
        <v>1216</v>
      </c>
      <c r="B1219">
        <v>10270000</v>
      </c>
      <c r="D1219">
        <v>0.42009999999999997</v>
      </c>
      <c r="E1219">
        <v>3.1798999999999999</v>
      </c>
    </row>
    <row r="1220" spans="1:5" x14ac:dyDescent="0.25">
      <c r="A1220">
        <v>1217</v>
      </c>
      <c r="B1220">
        <v>10220000</v>
      </c>
      <c r="D1220">
        <v>0.42730000000000001</v>
      </c>
      <c r="E1220">
        <v>3.1726999999999999</v>
      </c>
    </row>
    <row r="1221" spans="1:5" x14ac:dyDescent="0.25">
      <c r="A1221">
        <v>1218</v>
      </c>
      <c r="B1221">
        <v>10180000</v>
      </c>
      <c r="D1221">
        <v>0.43490000000000001</v>
      </c>
      <c r="E1221">
        <v>3.1650999999999998</v>
      </c>
    </row>
    <row r="1222" spans="1:5" x14ac:dyDescent="0.25">
      <c r="A1222">
        <v>1219</v>
      </c>
      <c r="B1222">
        <v>10150000</v>
      </c>
      <c r="D1222">
        <v>0.443</v>
      </c>
      <c r="E1222">
        <v>3.157</v>
      </c>
    </row>
    <row r="1223" spans="1:5" x14ac:dyDescent="0.25">
      <c r="A1223">
        <v>1220</v>
      </c>
      <c r="B1223">
        <v>10100000</v>
      </c>
      <c r="D1223">
        <v>0.45090000000000002</v>
      </c>
      <c r="E1223">
        <v>3.1490999999999998</v>
      </c>
    </row>
    <row r="1224" spans="1:5" x14ac:dyDescent="0.25">
      <c r="A1224">
        <v>1221</v>
      </c>
      <c r="B1224">
        <v>10050000</v>
      </c>
      <c r="D1224">
        <v>0.45750000000000002</v>
      </c>
      <c r="E1224">
        <v>3.1425000000000001</v>
      </c>
    </row>
    <row r="1225" spans="1:5" x14ac:dyDescent="0.25">
      <c r="A1225">
        <v>1222</v>
      </c>
      <c r="B1225">
        <v>10010000</v>
      </c>
      <c r="D1225">
        <v>0.46489999999999998</v>
      </c>
      <c r="E1225">
        <v>3.1351</v>
      </c>
    </row>
    <row r="1226" spans="1:5" x14ac:dyDescent="0.25">
      <c r="A1226">
        <v>1223</v>
      </c>
      <c r="B1226">
        <v>9975000</v>
      </c>
      <c r="D1226">
        <v>0.4708</v>
      </c>
      <c r="E1226">
        <v>3.1292</v>
      </c>
    </row>
    <row r="1227" spans="1:5" x14ac:dyDescent="0.25">
      <c r="A1227">
        <v>1224</v>
      </c>
      <c r="B1227">
        <v>9932000</v>
      </c>
      <c r="D1227">
        <v>0.47249999999999998</v>
      </c>
      <c r="E1227">
        <v>3.1274999999999999</v>
      </c>
    </row>
    <row r="1228" spans="1:5" x14ac:dyDescent="0.25">
      <c r="A1228">
        <v>1225</v>
      </c>
      <c r="B1228">
        <v>9916000</v>
      </c>
      <c r="D1228">
        <v>0.47439999999999999</v>
      </c>
      <c r="E1228">
        <v>3.1255999999999999</v>
      </c>
    </row>
    <row r="1229" spans="1:5" x14ac:dyDescent="0.25">
      <c r="A1229">
        <v>1226</v>
      </c>
      <c r="B1229">
        <v>9916000</v>
      </c>
      <c r="D1229">
        <v>0.47470000000000001</v>
      </c>
      <c r="E1229">
        <v>3.1253000000000002</v>
      </c>
    </row>
    <row r="1230" spans="1:5" x14ac:dyDescent="0.25">
      <c r="A1230">
        <v>1227</v>
      </c>
      <c r="B1230">
        <v>9899000</v>
      </c>
      <c r="D1230">
        <v>0.47610000000000002</v>
      </c>
      <c r="E1230">
        <v>3.1238999999999999</v>
      </c>
    </row>
    <row r="1231" spans="1:5" x14ac:dyDescent="0.25">
      <c r="A1231">
        <v>1228</v>
      </c>
      <c r="B1231">
        <v>9900000</v>
      </c>
      <c r="D1231">
        <v>0.47749999999999998</v>
      </c>
      <c r="E1231">
        <v>3.1225000000000001</v>
      </c>
    </row>
    <row r="1232" spans="1:5" x14ac:dyDescent="0.25">
      <c r="A1232">
        <v>1229</v>
      </c>
      <c r="B1232">
        <v>9913000</v>
      </c>
      <c r="D1232">
        <v>0.47489999999999999</v>
      </c>
      <c r="E1232">
        <v>3.1251000000000002</v>
      </c>
    </row>
    <row r="1233" spans="1:5" x14ac:dyDescent="0.25">
      <c r="A1233">
        <v>1230</v>
      </c>
      <c r="B1233">
        <v>9920000</v>
      </c>
      <c r="D1233">
        <v>0.47160000000000002</v>
      </c>
      <c r="E1233">
        <v>3.1284000000000001</v>
      </c>
    </row>
    <row r="1234" spans="1:5" x14ac:dyDescent="0.25">
      <c r="A1234">
        <v>1231</v>
      </c>
      <c r="B1234">
        <v>9951000</v>
      </c>
      <c r="D1234">
        <v>0.4652</v>
      </c>
      <c r="E1234">
        <v>3.1347999999999998</v>
      </c>
    </row>
    <row r="1235" spans="1:5" x14ac:dyDescent="0.25">
      <c r="A1235">
        <v>1232</v>
      </c>
      <c r="B1235">
        <v>9962000</v>
      </c>
      <c r="D1235">
        <v>0.46189999999999998</v>
      </c>
      <c r="E1235">
        <v>3.1381000000000001</v>
      </c>
    </row>
    <row r="1236" spans="1:5" x14ac:dyDescent="0.25">
      <c r="A1236">
        <v>1233</v>
      </c>
      <c r="B1236">
        <v>9997000</v>
      </c>
      <c r="D1236">
        <v>0.45479999999999998</v>
      </c>
      <c r="E1236">
        <v>3.1452</v>
      </c>
    </row>
    <row r="1237" spans="1:5" x14ac:dyDescent="0.25">
      <c r="A1237">
        <v>1234</v>
      </c>
      <c r="B1237">
        <v>10000000</v>
      </c>
      <c r="D1237">
        <v>0.4481</v>
      </c>
      <c r="E1237">
        <v>3.1518999999999999</v>
      </c>
    </row>
    <row r="1238" spans="1:5" x14ac:dyDescent="0.25">
      <c r="A1238">
        <v>1235</v>
      </c>
      <c r="B1238">
        <v>10030000</v>
      </c>
      <c r="D1238">
        <v>0.44069999999999998</v>
      </c>
      <c r="E1238">
        <v>3.1593</v>
      </c>
    </row>
    <row r="1239" spans="1:5" x14ac:dyDescent="0.25">
      <c r="A1239">
        <v>1236</v>
      </c>
      <c r="B1239">
        <v>10060000</v>
      </c>
      <c r="D1239">
        <v>0.43219999999999997</v>
      </c>
      <c r="E1239">
        <v>3.1678000000000002</v>
      </c>
    </row>
    <row r="1240" spans="1:5" x14ac:dyDescent="0.25">
      <c r="A1240">
        <v>1237</v>
      </c>
      <c r="B1240">
        <v>10100000</v>
      </c>
      <c r="D1240">
        <v>0.42299999999999999</v>
      </c>
      <c r="E1240">
        <v>3.177</v>
      </c>
    </row>
    <row r="1241" spans="1:5" x14ac:dyDescent="0.25">
      <c r="A1241">
        <v>1238</v>
      </c>
      <c r="B1241">
        <v>10140000</v>
      </c>
      <c r="D1241">
        <v>0.41260000000000002</v>
      </c>
      <c r="E1241">
        <v>3.1873999999999998</v>
      </c>
    </row>
    <row r="1242" spans="1:5" x14ac:dyDescent="0.25">
      <c r="A1242">
        <v>1239</v>
      </c>
      <c r="B1242">
        <v>10160000</v>
      </c>
      <c r="D1242">
        <v>0.40479999999999999</v>
      </c>
      <c r="E1242">
        <v>3.1951999999999998</v>
      </c>
    </row>
    <row r="1243" spans="1:5" x14ac:dyDescent="0.25">
      <c r="A1243">
        <v>1240</v>
      </c>
      <c r="B1243">
        <v>10170000</v>
      </c>
      <c r="D1243">
        <v>0.39639999999999997</v>
      </c>
      <c r="E1243">
        <v>3.2035999999999998</v>
      </c>
    </row>
    <row r="1244" spans="1:5" x14ac:dyDescent="0.25">
      <c r="A1244">
        <v>1241</v>
      </c>
      <c r="B1244">
        <v>10210000</v>
      </c>
      <c r="D1244">
        <v>0.38740000000000002</v>
      </c>
      <c r="E1244">
        <v>3.2126000000000001</v>
      </c>
    </row>
    <row r="1245" spans="1:5" x14ac:dyDescent="0.25">
      <c r="A1245">
        <v>1242</v>
      </c>
      <c r="B1245">
        <v>10250000</v>
      </c>
      <c r="D1245">
        <v>0.38119999999999998</v>
      </c>
      <c r="E1245">
        <v>3.2187999999999999</v>
      </c>
    </row>
    <row r="1246" spans="1:5" x14ac:dyDescent="0.25">
      <c r="A1246">
        <v>1243</v>
      </c>
      <c r="B1246">
        <v>10260000</v>
      </c>
      <c r="D1246">
        <v>0.3735</v>
      </c>
      <c r="E1246">
        <v>3.2265000000000001</v>
      </c>
    </row>
    <row r="1247" spans="1:5" x14ac:dyDescent="0.25">
      <c r="A1247">
        <v>1244</v>
      </c>
      <c r="B1247">
        <v>10250000</v>
      </c>
      <c r="D1247">
        <v>0.37090000000000001</v>
      </c>
      <c r="E1247">
        <v>3.2290999999999999</v>
      </c>
    </row>
    <row r="1248" spans="1:5" x14ac:dyDescent="0.25">
      <c r="A1248">
        <v>1245</v>
      </c>
      <c r="B1248">
        <v>10260000</v>
      </c>
      <c r="D1248">
        <v>0.36670000000000003</v>
      </c>
      <c r="E1248">
        <v>3.2332999999999998</v>
      </c>
    </row>
    <row r="1249" spans="1:5" x14ac:dyDescent="0.25">
      <c r="A1249">
        <v>1246</v>
      </c>
      <c r="B1249">
        <v>10260000</v>
      </c>
      <c r="D1249">
        <v>0.36370000000000002</v>
      </c>
      <c r="E1249">
        <v>3.2363</v>
      </c>
    </row>
    <row r="1250" spans="1:5" x14ac:dyDescent="0.25">
      <c r="A1250">
        <v>1247</v>
      </c>
      <c r="B1250">
        <v>10250000</v>
      </c>
      <c r="D1250">
        <v>0.36380000000000001</v>
      </c>
      <c r="E1250">
        <v>3.2362000000000002</v>
      </c>
    </row>
    <row r="1251" spans="1:5" x14ac:dyDescent="0.25">
      <c r="A1251">
        <v>1248</v>
      </c>
      <c r="B1251">
        <v>10240000</v>
      </c>
      <c r="D1251">
        <v>0.36709999999999998</v>
      </c>
      <c r="E1251">
        <v>3.2328999999999999</v>
      </c>
    </row>
    <row r="1252" spans="1:5" x14ac:dyDescent="0.25">
      <c r="A1252">
        <v>1249</v>
      </c>
      <c r="B1252">
        <v>10200000</v>
      </c>
      <c r="D1252">
        <v>0.36930000000000002</v>
      </c>
      <c r="E1252">
        <v>3.2307000000000001</v>
      </c>
    </row>
    <row r="1253" spans="1:5" x14ac:dyDescent="0.25">
      <c r="A1253">
        <v>1250</v>
      </c>
      <c r="B1253">
        <v>10180000</v>
      </c>
      <c r="D1253">
        <v>0.371</v>
      </c>
      <c r="E1253">
        <v>3.2290000000000001</v>
      </c>
    </row>
    <row r="1254" spans="1:5" x14ac:dyDescent="0.25">
      <c r="A1254">
        <v>1251</v>
      </c>
      <c r="B1254">
        <v>10150000</v>
      </c>
      <c r="D1254">
        <v>0.37419999999999998</v>
      </c>
      <c r="E1254">
        <v>3.2258</v>
      </c>
    </row>
    <row r="1255" spans="1:5" x14ac:dyDescent="0.25">
      <c r="A1255">
        <v>1252</v>
      </c>
      <c r="B1255">
        <v>10080000</v>
      </c>
      <c r="D1255">
        <v>0.3755</v>
      </c>
      <c r="E1255">
        <v>3.2244999999999999</v>
      </c>
    </row>
    <row r="1256" spans="1:5" x14ac:dyDescent="0.25">
      <c r="A1256">
        <v>1253</v>
      </c>
      <c r="B1256">
        <v>10090000</v>
      </c>
      <c r="D1256">
        <v>0.3821</v>
      </c>
      <c r="E1256">
        <v>3.2179000000000002</v>
      </c>
    </row>
    <row r="1257" spans="1:5" x14ac:dyDescent="0.25">
      <c r="A1257">
        <v>1254</v>
      </c>
      <c r="B1257">
        <v>10030000</v>
      </c>
      <c r="D1257">
        <v>0.38879999999999998</v>
      </c>
      <c r="E1257">
        <v>3.2111999999999998</v>
      </c>
    </row>
    <row r="1258" spans="1:5" x14ac:dyDescent="0.25">
      <c r="A1258">
        <v>1255</v>
      </c>
      <c r="B1258">
        <v>9999000</v>
      </c>
      <c r="D1258">
        <v>0.3967</v>
      </c>
      <c r="E1258">
        <v>3.2033</v>
      </c>
    </row>
    <row r="1259" spans="1:5" x14ac:dyDescent="0.25">
      <c r="A1259">
        <v>1256</v>
      </c>
      <c r="B1259">
        <v>9959000</v>
      </c>
      <c r="D1259">
        <v>0.40129999999999999</v>
      </c>
      <c r="E1259">
        <v>3.1987000000000001</v>
      </c>
    </row>
    <row r="1260" spans="1:5" x14ac:dyDescent="0.25">
      <c r="A1260">
        <v>1257</v>
      </c>
      <c r="B1260">
        <v>9954000</v>
      </c>
      <c r="D1260">
        <v>0.41070000000000001</v>
      </c>
      <c r="E1260">
        <v>3.1892999999999998</v>
      </c>
    </row>
    <row r="1261" spans="1:5" x14ac:dyDescent="0.25">
      <c r="A1261">
        <v>1258</v>
      </c>
      <c r="B1261">
        <v>9945000</v>
      </c>
      <c r="D1261">
        <v>0.4178</v>
      </c>
      <c r="E1261">
        <v>3.1821999999999999</v>
      </c>
    </row>
    <row r="1262" spans="1:5" x14ac:dyDescent="0.25">
      <c r="A1262">
        <v>1259</v>
      </c>
      <c r="B1262">
        <v>9928000</v>
      </c>
      <c r="D1262">
        <v>0.42449999999999999</v>
      </c>
      <c r="E1262">
        <v>3.1755</v>
      </c>
    </row>
    <row r="1263" spans="1:5" x14ac:dyDescent="0.25">
      <c r="A1263">
        <v>1260</v>
      </c>
      <c r="B1263">
        <v>9911000</v>
      </c>
      <c r="D1263">
        <v>0.43240000000000001</v>
      </c>
      <c r="E1263">
        <v>3.1676000000000002</v>
      </c>
    </row>
    <row r="1264" spans="1:5" x14ac:dyDescent="0.25">
      <c r="A1264">
        <v>1261</v>
      </c>
      <c r="B1264">
        <v>9907000</v>
      </c>
      <c r="D1264">
        <v>0.43790000000000001</v>
      </c>
      <c r="E1264">
        <v>3.1621000000000001</v>
      </c>
    </row>
    <row r="1265" spans="1:5" x14ac:dyDescent="0.25">
      <c r="A1265">
        <v>1262</v>
      </c>
      <c r="B1265">
        <v>9910000</v>
      </c>
      <c r="D1265">
        <v>0.44429999999999997</v>
      </c>
      <c r="E1265">
        <v>3.1556999999999999</v>
      </c>
    </row>
    <row r="1266" spans="1:5" x14ac:dyDescent="0.25">
      <c r="A1266">
        <v>1263</v>
      </c>
      <c r="B1266">
        <v>9940000</v>
      </c>
      <c r="D1266">
        <v>0.44679999999999997</v>
      </c>
      <c r="E1266">
        <v>3.1532</v>
      </c>
    </row>
    <row r="1267" spans="1:5" x14ac:dyDescent="0.25">
      <c r="A1267">
        <v>1264</v>
      </c>
      <c r="B1267">
        <v>9937000</v>
      </c>
      <c r="D1267">
        <v>0.45040000000000002</v>
      </c>
      <c r="E1267">
        <v>3.1496</v>
      </c>
    </row>
    <row r="1268" spans="1:5" x14ac:dyDescent="0.25">
      <c r="A1268">
        <v>1265</v>
      </c>
      <c r="B1268">
        <v>9964000</v>
      </c>
      <c r="D1268">
        <v>0.45219999999999999</v>
      </c>
      <c r="E1268">
        <v>3.1478000000000002</v>
      </c>
    </row>
    <row r="1269" spans="1:5" x14ac:dyDescent="0.25">
      <c r="A1269">
        <v>1266</v>
      </c>
      <c r="B1269">
        <v>9965000</v>
      </c>
      <c r="D1269">
        <v>0.45340000000000003</v>
      </c>
      <c r="E1269">
        <v>3.1465999999999998</v>
      </c>
    </row>
    <row r="1270" spans="1:5" x14ac:dyDescent="0.25">
      <c r="A1270">
        <v>1267</v>
      </c>
      <c r="B1270">
        <v>9986000</v>
      </c>
      <c r="D1270">
        <v>0.45250000000000001</v>
      </c>
      <c r="E1270">
        <v>3.1475</v>
      </c>
    </row>
    <row r="1271" spans="1:5" x14ac:dyDescent="0.25">
      <c r="A1271">
        <v>1268</v>
      </c>
      <c r="B1271">
        <v>10020000</v>
      </c>
      <c r="D1271">
        <v>0.44819999999999999</v>
      </c>
      <c r="E1271">
        <v>3.1518000000000002</v>
      </c>
    </row>
    <row r="1272" spans="1:5" x14ac:dyDescent="0.25">
      <c r="A1272">
        <v>1269</v>
      </c>
      <c r="B1272">
        <v>10020000</v>
      </c>
      <c r="D1272">
        <v>0.44159999999999999</v>
      </c>
      <c r="E1272">
        <v>3.1583999999999999</v>
      </c>
    </row>
    <row r="1273" spans="1:5" x14ac:dyDescent="0.25">
      <c r="A1273">
        <v>1270</v>
      </c>
      <c r="B1273">
        <v>10060000</v>
      </c>
      <c r="D1273">
        <v>0.43490000000000001</v>
      </c>
      <c r="E1273">
        <v>3.1650999999999998</v>
      </c>
    </row>
    <row r="1274" spans="1:5" x14ac:dyDescent="0.25">
      <c r="A1274">
        <v>1271</v>
      </c>
      <c r="B1274">
        <v>10100000</v>
      </c>
      <c r="D1274">
        <v>0.4254</v>
      </c>
      <c r="E1274">
        <v>3.1745999999999999</v>
      </c>
    </row>
    <row r="1275" spans="1:5" x14ac:dyDescent="0.25">
      <c r="A1275">
        <v>1272</v>
      </c>
      <c r="B1275">
        <v>10090000</v>
      </c>
      <c r="D1275">
        <v>0.41460000000000002</v>
      </c>
      <c r="E1275">
        <v>3.1854</v>
      </c>
    </row>
    <row r="1276" spans="1:5" x14ac:dyDescent="0.25">
      <c r="A1276">
        <v>1273</v>
      </c>
      <c r="B1276">
        <v>10130000</v>
      </c>
      <c r="D1276">
        <v>0.4088</v>
      </c>
      <c r="E1276">
        <v>3.1911999999999998</v>
      </c>
    </row>
    <row r="1277" spans="1:5" x14ac:dyDescent="0.25">
      <c r="A1277">
        <v>1274</v>
      </c>
      <c r="B1277">
        <v>10170000</v>
      </c>
      <c r="D1277">
        <v>0.3997</v>
      </c>
      <c r="E1277">
        <v>3.2002999999999999</v>
      </c>
    </row>
    <row r="1278" spans="1:5" x14ac:dyDescent="0.25">
      <c r="A1278">
        <v>1275</v>
      </c>
      <c r="B1278">
        <v>10180000</v>
      </c>
      <c r="D1278">
        <v>0.39040000000000002</v>
      </c>
      <c r="E1278">
        <v>3.2096</v>
      </c>
    </row>
    <row r="1279" spans="1:5" x14ac:dyDescent="0.25">
      <c r="A1279">
        <v>1276</v>
      </c>
      <c r="B1279">
        <v>10180000</v>
      </c>
      <c r="D1279">
        <v>0.38479999999999998</v>
      </c>
      <c r="E1279">
        <v>3.2151999999999998</v>
      </c>
    </row>
    <row r="1280" spans="1:5" x14ac:dyDescent="0.25">
      <c r="A1280">
        <v>1277</v>
      </c>
      <c r="B1280">
        <v>10190000</v>
      </c>
      <c r="D1280">
        <v>0.37280000000000002</v>
      </c>
      <c r="E1280">
        <v>3.2271999999999998</v>
      </c>
    </row>
    <row r="1281" spans="1:5" x14ac:dyDescent="0.25">
      <c r="A1281">
        <v>1278</v>
      </c>
      <c r="B1281">
        <v>10200000</v>
      </c>
      <c r="D1281">
        <v>0.36449999999999999</v>
      </c>
      <c r="E1281">
        <v>3.2355</v>
      </c>
    </row>
    <row r="1282" spans="1:5" x14ac:dyDescent="0.25">
      <c r="A1282">
        <v>1279</v>
      </c>
      <c r="B1282">
        <v>10200000</v>
      </c>
      <c r="D1282">
        <v>0.35709999999999997</v>
      </c>
      <c r="E1282">
        <v>3.2429000000000001</v>
      </c>
    </row>
    <row r="1283" spans="1:5" x14ac:dyDescent="0.25">
      <c r="A1283">
        <v>1280</v>
      </c>
      <c r="B1283">
        <v>10190000</v>
      </c>
      <c r="D1283">
        <v>0.34499999999999997</v>
      </c>
      <c r="E1283">
        <v>3.2549999999999999</v>
      </c>
    </row>
    <row r="1284" spans="1:5" x14ac:dyDescent="0.25">
      <c r="A1284">
        <v>1281</v>
      </c>
      <c r="B1284">
        <v>10180000</v>
      </c>
      <c r="D1284">
        <v>0.3362</v>
      </c>
      <c r="E1284">
        <v>3.2637999999999998</v>
      </c>
    </row>
    <row r="1285" spans="1:5" x14ac:dyDescent="0.25">
      <c r="A1285">
        <v>1282</v>
      </c>
      <c r="B1285">
        <v>10140000</v>
      </c>
      <c r="D1285">
        <v>0.3327</v>
      </c>
      <c r="E1285">
        <v>3.2673000000000001</v>
      </c>
    </row>
    <row r="1286" spans="1:5" x14ac:dyDescent="0.25">
      <c r="A1286">
        <v>1283</v>
      </c>
      <c r="B1286">
        <v>10110000</v>
      </c>
      <c r="D1286">
        <v>0.32819999999999999</v>
      </c>
      <c r="E1286">
        <v>3.2717999999999998</v>
      </c>
    </row>
    <row r="1287" spans="1:5" x14ac:dyDescent="0.25">
      <c r="A1287">
        <v>1284</v>
      </c>
      <c r="B1287">
        <v>10090000</v>
      </c>
      <c r="D1287">
        <v>0.32329999999999998</v>
      </c>
      <c r="E1287">
        <v>3.2766999999999999</v>
      </c>
    </row>
    <row r="1288" spans="1:5" x14ac:dyDescent="0.25">
      <c r="A1288">
        <v>1285</v>
      </c>
      <c r="B1288">
        <v>10060000</v>
      </c>
      <c r="D1288">
        <v>0.32269999999999999</v>
      </c>
      <c r="E1288">
        <v>3.2772999999999999</v>
      </c>
    </row>
    <row r="1289" spans="1:5" x14ac:dyDescent="0.25">
      <c r="A1289">
        <v>1286</v>
      </c>
      <c r="B1289">
        <v>10050000</v>
      </c>
      <c r="D1289">
        <v>0.32250000000000001</v>
      </c>
      <c r="E1289">
        <v>3.2774999999999999</v>
      </c>
    </row>
    <row r="1290" spans="1:5" x14ac:dyDescent="0.25">
      <c r="A1290">
        <v>1287</v>
      </c>
      <c r="B1290">
        <v>9992000</v>
      </c>
      <c r="D1290">
        <v>0.32600000000000001</v>
      </c>
      <c r="E1290">
        <v>3.274</v>
      </c>
    </row>
    <row r="1291" spans="1:5" x14ac:dyDescent="0.25">
      <c r="A1291">
        <v>1288</v>
      </c>
      <c r="B1291">
        <v>9967000</v>
      </c>
      <c r="D1291">
        <v>0.32769999999999999</v>
      </c>
      <c r="E1291">
        <v>3.2723</v>
      </c>
    </row>
    <row r="1292" spans="1:5" x14ac:dyDescent="0.25">
      <c r="A1292">
        <v>1289</v>
      </c>
      <c r="B1292">
        <v>9940000</v>
      </c>
      <c r="D1292">
        <v>0.33329999999999999</v>
      </c>
      <c r="E1292">
        <v>3.2667000000000002</v>
      </c>
    </row>
    <row r="1293" spans="1:5" x14ac:dyDescent="0.25">
      <c r="A1293">
        <v>1290</v>
      </c>
      <c r="B1293">
        <v>9919000</v>
      </c>
      <c r="D1293">
        <v>0.33939999999999998</v>
      </c>
      <c r="E1293">
        <v>3.2606000000000002</v>
      </c>
    </row>
    <row r="1294" spans="1:5" x14ac:dyDescent="0.25">
      <c r="A1294">
        <v>1291</v>
      </c>
      <c r="B1294">
        <v>9901000</v>
      </c>
      <c r="D1294">
        <v>0.34689999999999999</v>
      </c>
      <c r="E1294">
        <v>3.2530999999999999</v>
      </c>
    </row>
    <row r="1295" spans="1:5" x14ac:dyDescent="0.25">
      <c r="A1295">
        <v>1292</v>
      </c>
      <c r="B1295">
        <v>9891000</v>
      </c>
      <c r="D1295">
        <v>0.3543</v>
      </c>
      <c r="E1295">
        <v>3.2456999999999998</v>
      </c>
    </row>
    <row r="1296" spans="1:5" x14ac:dyDescent="0.25">
      <c r="A1296">
        <v>1293</v>
      </c>
      <c r="B1296">
        <v>9908000</v>
      </c>
      <c r="D1296">
        <v>0.36470000000000002</v>
      </c>
      <c r="E1296">
        <v>3.2353000000000001</v>
      </c>
    </row>
    <row r="1297" spans="1:5" x14ac:dyDescent="0.25">
      <c r="A1297">
        <v>1294</v>
      </c>
      <c r="B1297">
        <v>9901000</v>
      </c>
      <c r="D1297">
        <v>0.37240000000000001</v>
      </c>
      <c r="E1297">
        <v>3.2275999999999998</v>
      </c>
    </row>
    <row r="1298" spans="1:5" x14ac:dyDescent="0.25">
      <c r="A1298">
        <v>1295</v>
      </c>
      <c r="B1298">
        <v>9910000</v>
      </c>
      <c r="D1298">
        <v>0.378</v>
      </c>
      <c r="E1298">
        <v>3.222</v>
      </c>
    </row>
    <row r="1299" spans="1:5" x14ac:dyDescent="0.25">
      <c r="A1299">
        <v>1296</v>
      </c>
      <c r="B1299">
        <v>9918000</v>
      </c>
      <c r="D1299">
        <v>0.38700000000000001</v>
      </c>
      <c r="E1299">
        <v>3.2130000000000001</v>
      </c>
    </row>
    <row r="1300" spans="1:5" x14ac:dyDescent="0.25">
      <c r="A1300">
        <v>1297</v>
      </c>
      <c r="B1300">
        <v>9912000</v>
      </c>
      <c r="D1300">
        <v>0.39119999999999999</v>
      </c>
      <c r="E1300">
        <v>3.2088000000000001</v>
      </c>
    </row>
    <row r="1301" spans="1:5" x14ac:dyDescent="0.25">
      <c r="A1301">
        <v>1298</v>
      </c>
      <c r="B1301">
        <v>9928000</v>
      </c>
      <c r="D1301">
        <v>0.39960000000000001</v>
      </c>
      <c r="E1301">
        <v>3.2004000000000001</v>
      </c>
    </row>
    <row r="1302" spans="1:5" x14ac:dyDescent="0.25">
      <c r="A1302">
        <v>1299</v>
      </c>
      <c r="B1302">
        <v>9962000</v>
      </c>
      <c r="D1302">
        <v>0.40079999999999999</v>
      </c>
      <c r="E1302">
        <v>3.1991999999999998</v>
      </c>
    </row>
    <row r="1303" spans="1:5" x14ac:dyDescent="0.25">
      <c r="A1303">
        <v>1300</v>
      </c>
      <c r="B1303">
        <v>9984000</v>
      </c>
      <c r="D1303">
        <v>0.40189999999999998</v>
      </c>
      <c r="E1303">
        <v>3.1981000000000002</v>
      </c>
    </row>
    <row r="1304" spans="1:5" x14ac:dyDescent="0.25">
      <c r="A1304">
        <v>1301</v>
      </c>
      <c r="B1304">
        <v>10010000</v>
      </c>
      <c r="D1304">
        <v>0.40200000000000002</v>
      </c>
      <c r="E1304">
        <v>3.198</v>
      </c>
    </row>
    <row r="1305" spans="1:5" x14ac:dyDescent="0.25">
      <c r="A1305">
        <v>1302</v>
      </c>
      <c r="B1305">
        <v>10000000</v>
      </c>
      <c r="D1305">
        <v>0.40139999999999998</v>
      </c>
      <c r="E1305">
        <v>3.1985999999999999</v>
      </c>
    </row>
    <row r="1306" spans="1:5" x14ac:dyDescent="0.25">
      <c r="A1306">
        <v>1303</v>
      </c>
      <c r="B1306">
        <v>10020000</v>
      </c>
      <c r="D1306">
        <v>0.4002</v>
      </c>
      <c r="E1306">
        <v>3.1998000000000002</v>
      </c>
    </row>
    <row r="1307" spans="1:5" x14ac:dyDescent="0.25">
      <c r="A1307">
        <v>1304</v>
      </c>
      <c r="B1307">
        <v>10030000</v>
      </c>
      <c r="D1307">
        <v>0.39900000000000002</v>
      </c>
      <c r="E1307">
        <v>3.2010000000000001</v>
      </c>
    </row>
    <row r="1308" spans="1:5" x14ac:dyDescent="0.25">
      <c r="A1308">
        <v>1305</v>
      </c>
      <c r="B1308">
        <v>10070000</v>
      </c>
      <c r="D1308">
        <v>0.39789999999999998</v>
      </c>
      <c r="E1308">
        <v>3.2021000000000002</v>
      </c>
    </row>
    <row r="1309" spans="1:5" x14ac:dyDescent="0.25">
      <c r="A1309">
        <v>1306</v>
      </c>
      <c r="B1309">
        <v>10060000</v>
      </c>
      <c r="D1309">
        <v>0.39650000000000002</v>
      </c>
      <c r="E1309">
        <v>3.2035</v>
      </c>
    </row>
    <row r="1310" spans="1:5" x14ac:dyDescent="0.25">
      <c r="A1310">
        <v>1307</v>
      </c>
      <c r="B1310">
        <v>10100000</v>
      </c>
      <c r="D1310">
        <v>0.39190000000000003</v>
      </c>
      <c r="E1310">
        <v>3.2081</v>
      </c>
    </row>
    <row r="1311" spans="1:5" x14ac:dyDescent="0.25">
      <c r="A1311">
        <v>1308</v>
      </c>
      <c r="B1311">
        <v>10110000</v>
      </c>
      <c r="D1311">
        <v>0.3841</v>
      </c>
      <c r="E1311">
        <v>3.2159</v>
      </c>
    </row>
    <row r="1312" spans="1:5" x14ac:dyDescent="0.25">
      <c r="A1312">
        <v>1309</v>
      </c>
      <c r="B1312">
        <v>10120000</v>
      </c>
      <c r="D1312">
        <v>0.38390000000000002</v>
      </c>
      <c r="E1312">
        <v>3.2161</v>
      </c>
    </row>
    <row r="1313" spans="1:5" x14ac:dyDescent="0.25">
      <c r="A1313">
        <v>1310</v>
      </c>
      <c r="B1313">
        <v>10120000</v>
      </c>
      <c r="D1313">
        <v>0.37319999999999998</v>
      </c>
      <c r="E1313">
        <v>3.2267999999999999</v>
      </c>
    </row>
    <row r="1314" spans="1:5" x14ac:dyDescent="0.25">
      <c r="A1314">
        <v>1311</v>
      </c>
      <c r="B1314">
        <v>10130000</v>
      </c>
      <c r="D1314">
        <v>0.3629</v>
      </c>
      <c r="E1314">
        <v>3.2370999999999999</v>
      </c>
    </row>
    <row r="1315" spans="1:5" x14ac:dyDescent="0.25">
      <c r="A1315">
        <v>1312</v>
      </c>
      <c r="B1315">
        <v>10100000</v>
      </c>
      <c r="D1315">
        <v>0.35339999999999999</v>
      </c>
      <c r="E1315">
        <v>3.2465999999999999</v>
      </c>
    </row>
    <row r="1316" spans="1:5" x14ac:dyDescent="0.25">
      <c r="A1316">
        <v>1313</v>
      </c>
      <c r="B1316">
        <v>10110000</v>
      </c>
      <c r="D1316">
        <v>0.34410000000000002</v>
      </c>
      <c r="E1316">
        <v>3.2559</v>
      </c>
    </row>
    <row r="1317" spans="1:5" x14ac:dyDescent="0.25">
      <c r="A1317">
        <v>1314</v>
      </c>
      <c r="B1317">
        <v>10070000</v>
      </c>
      <c r="D1317">
        <v>0.33110000000000001</v>
      </c>
      <c r="E1317">
        <v>3.2688999999999999</v>
      </c>
    </row>
    <row r="1318" spans="1:5" x14ac:dyDescent="0.25">
      <c r="A1318">
        <v>1315</v>
      </c>
      <c r="B1318">
        <v>10040000</v>
      </c>
      <c r="D1318">
        <v>0.32250000000000001</v>
      </c>
      <c r="E1318">
        <v>3.2774999999999999</v>
      </c>
    </row>
    <row r="1319" spans="1:5" x14ac:dyDescent="0.25">
      <c r="A1319">
        <v>1316</v>
      </c>
      <c r="B1319">
        <v>10040000</v>
      </c>
      <c r="D1319">
        <v>0.31380000000000002</v>
      </c>
      <c r="E1319">
        <v>3.2862</v>
      </c>
    </row>
    <row r="1320" spans="1:5" x14ac:dyDescent="0.25">
      <c r="A1320">
        <v>1317</v>
      </c>
      <c r="B1320">
        <v>10010000</v>
      </c>
      <c r="D1320">
        <v>0.307</v>
      </c>
      <c r="E1320">
        <v>3.2930000000000001</v>
      </c>
    </row>
    <row r="1321" spans="1:5" x14ac:dyDescent="0.25">
      <c r="A1321">
        <v>1318</v>
      </c>
      <c r="B1321">
        <v>9997000</v>
      </c>
      <c r="D1321">
        <v>0.29899999999999999</v>
      </c>
      <c r="E1321">
        <v>3.3010000000000002</v>
      </c>
    </row>
    <row r="1322" spans="1:5" x14ac:dyDescent="0.25">
      <c r="A1322">
        <v>1319</v>
      </c>
      <c r="B1322">
        <v>9979000</v>
      </c>
      <c r="D1322">
        <v>0.29270000000000002</v>
      </c>
      <c r="E1322">
        <v>3.3073000000000001</v>
      </c>
    </row>
    <row r="1323" spans="1:5" x14ac:dyDescent="0.25">
      <c r="A1323">
        <v>1320</v>
      </c>
      <c r="B1323">
        <v>9962000</v>
      </c>
      <c r="D1323">
        <v>0.28670000000000001</v>
      </c>
      <c r="E1323">
        <v>3.3132999999999999</v>
      </c>
    </row>
    <row r="1324" spans="1:5" x14ac:dyDescent="0.25">
      <c r="A1324">
        <v>1321</v>
      </c>
      <c r="B1324">
        <v>9935000</v>
      </c>
      <c r="D1324">
        <v>0.28389999999999999</v>
      </c>
      <c r="E1324">
        <v>3.3161</v>
      </c>
    </row>
    <row r="1325" spans="1:5" x14ac:dyDescent="0.25">
      <c r="A1325">
        <v>1322</v>
      </c>
      <c r="B1325">
        <v>9905000</v>
      </c>
      <c r="D1325">
        <v>0.28029999999999999</v>
      </c>
      <c r="E1325">
        <v>3.3197000000000001</v>
      </c>
    </row>
    <row r="1326" spans="1:5" x14ac:dyDescent="0.25">
      <c r="A1326">
        <v>1323</v>
      </c>
      <c r="B1326">
        <v>9873000</v>
      </c>
      <c r="D1326">
        <v>0.2802</v>
      </c>
      <c r="E1326">
        <v>3.3197999999999999</v>
      </c>
    </row>
    <row r="1327" spans="1:5" x14ac:dyDescent="0.25">
      <c r="A1327">
        <v>1324</v>
      </c>
      <c r="B1327">
        <v>9884000</v>
      </c>
      <c r="D1327">
        <v>0.28100000000000003</v>
      </c>
      <c r="E1327">
        <v>3.319</v>
      </c>
    </row>
    <row r="1328" spans="1:5" x14ac:dyDescent="0.25">
      <c r="A1328">
        <v>1325</v>
      </c>
      <c r="B1328">
        <v>9864000</v>
      </c>
      <c r="D1328">
        <v>0.28179999999999999</v>
      </c>
      <c r="E1328">
        <v>3.3182</v>
      </c>
    </row>
    <row r="1329" spans="1:5" x14ac:dyDescent="0.25">
      <c r="A1329">
        <v>1326</v>
      </c>
      <c r="B1329">
        <v>9888000</v>
      </c>
      <c r="D1329">
        <v>0.2868</v>
      </c>
      <c r="E1329">
        <v>3.3132000000000001</v>
      </c>
    </row>
    <row r="1330" spans="1:5" x14ac:dyDescent="0.25">
      <c r="A1330">
        <v>1327</v>
      </c>
      <c r="B1330">
        <v>9886000</v>
      </c>
      <c r="D1330">
        <v>0.2868</v>
      </c>
      <c r="E1330">
        <v>3.3132000000000001</v>
      </c>
    </row>
    <row r="1331" spans="1:5" x14ac:dyDescent="0.25">
      <c r="A1331">
        <v>1328</v>
      </c>
      <c r="B1331">
        <v>9865000</v>
      </c>
      <c r="D1331">
        <v>0.29239999999999999</v>
      </c>
      <c r="E1331">
        <v>3.3075999999999999</v>
      </c>
    </row>
    <row r="1332" spans="1:5" x14ac:dyDescent="0.25">
      <c r="A1332">
        <v>1329</v>
      </c>
      <c r="B1332">
        <v>9909000</v>
      </c>
      <c r="D1332">
        <v>0.29720000000000002</v>
      </c>
      <c r="E1332">
        <v>3.3028</v>
      </c>
    </row>
    <row r="1333" spans="1:5" x14ac:dyDescent="0.25">
      <c r="A1333">
        <v>1330</v>
      </c>
      <c r="B1333">
        <v>9907000</v>
      </c>
      <c r="D1333">
        <v>0.30730000000000002</v>
      </c>
      <c r="E1333">
        <v>3.2927</v>
      </c>
    </row>
    <row r="1334" spans="1:5" x14ac:dyDescent="0.25">
      <c r="A1334">
        <v>1331</v>
      </c>
      <c r="B1334">
        <v>9913000</v>
      </c>
      <c r="D1334">
        <v>0.31780000000000003</v>
      </c>
      <c r="E1334">
        <v>3.2822</v>
      </c>
    </row>
    <row r="1335" spans="1:5" x14ac:dyDescent="0.25">
      <c r="A1335">
        <v>1332</v>
      </c>
      <c r="B1335">
        <v>9928000</v>
      </c>
      <c r="D1335">
        <v>0.32750000000000001</v>
      </c>
      <c r="E1335">
        <v>3.2725</v>
      </c>
    </row>
    <row r="1336" spans="1:5" x14ac:dyDescent="0.25">
      <c r="A1336">
        <v>1333</v>
      </c>
      <c r="B1336">
        <v>9948000</v>
      </c>
      <c r="D1336">
        <v>0.3337</v>
      </c>
      <c r="E1336">
        <v>3.2663000000000002</v>
      </c>
    </row>
    <row r="1337" spans="1:5" x14ac:dyDescent="0.25">
      <c r="A1337">
        <v>1334</v>
      </c>
      <c r="B1337">
        <v>9972000</v>
      </c>
      <c r="D1337">
        <v>0.33900000000000002</v>
      </c>
      <c r="E1337">
        <v>3.2610000000000001</v>
      </c>
    </row>
    <row r="1338" spans="1:5" x14ac:dyDescent="0.25">
      <c r="A1338">
        <v>1335</v>
      </c>
      <c r="B1338">
        <v>9993000</v>
      </c>
      <c r="D1338">
        <v>0.34870000000000001</v>
      </c>
      <c r="E1338">
        <v>3.2513000000000001</v>
      </c>
    </row>
    <row r="1339" spans="1:5" x14ac:dyDescent="0.25">
      <c r="A1339">
        <v>1336</v>
      </c>
      <c r="B1339">
        <v>9993000</v>
      </c>
      <c r="D1339">
        <v>0.35699999999999998</v>
      </c>
      <c r="E1339">
        <v>3.2429999999999999</v>
      </c>
    </row>
    <row r="1340" spans="1:5" x14ac:dyDescent="0.25">
      <c r="A1340">
        <v>1337</v>
      </c>
      <c r="B1340">
        <v>10020000</v>
      </c>
      <c r="D1340">
        <v>0.36009999999999998</v>
      </c>
      <c r="E1340">
        <v>3.2399</v>
      </c>
    </row>
    <row r="1341" spans="1:5" x14ac:dyDescent="0.25">
      <c r="A1341">
        <v>1338</v>
      </c>
      <c r="B1341">
        <v>10030000</v>
      </c>
      <c r="D1341">
        <v>0.36120000000000002</v>
      </c>
      <c r="E1341">
        <v>3.2387999999999999</v>
      </c>
    </row>
    <row r="1342" spans="1:5" x14ac:dyDescent="0.25">
      <c r="A1342">
        <v>1339</v>
      </c>
      <c r="B1342">
        <v>10030000</v>
      </c>
      <c r="D1342">
        <v>0.36530000000000001</v>
      </c>
      <c r="E1342">
        <v>3.2347000000000001</v>
      </c>
    </row>
    <row r="1343" spans="1:5" x14ac:dyDescent="0.25">
      <c r="A1343">
        <v>1340</v>
      </c>
      <c r="B1343">
        <v>10040000</v>
      </c>
      <c r="D1343">
        <v>0.36670000000000003</v>
      </c>
      <c r="E1343">
        <v>3.2332999999999998</v>
      </c>
    </row>
    <row r="1344" spans="1:5" x14ac:dyDescent="0.25">
      <c r="A1344">
        <v>1341</v>
      </c>
      <c r="B1344">
        <v>10040000</v>
      </c>
      <c r="D1344">
        <v>0.36649999999999999</v>
      </c>
      <c r="E1344">
        <v>3.2334999999999998</v>
      </c>
    </row>
    <row r="1345" spans="1:5" x14ac:dyDescent="0.25">
      <c r="A1345">
        <v>1342</v>
      </c>
      <c r="B1345">
        <v>10040000</v>
      </c>
      <c r="D1345">
        <v>0.3659</v>
      </c>
      <c r="E1345">
        <v>3.2341000000000002</v>
      </c>
    </row>
    <row r="1346" spans="1:5" x14ac:dyDescent="0.25">
      <c r="A1346">
        <v>1343</v>
      </c>
      <c r="B1346">
        <v>10050000</v>
      </c>
      <c r="D1346">
        <v>0.3634</v>
      </c>
      <c r="E1346">
        <v>3.2366000000000001</v>
      </c>
    </row>
    <row r="1347" spans="1:5" x14ac:dyDescent="0.25">
      <c r="A1347">
        <v>1344</v>
      </c>
      <c r="B1347">
        <v>10050000</v>
      </c>
      <c r="D1347">
        <v>0.36099999999999999</v>
      </c>
      <c r="E1347">
        <v>3.2389999999999999</v>
      </c>
    </row>
    <row r="1348" spans="1:5" x14ac:dyDescent="0.25">
      <c r="A1348">
        <v>1345</v>
      </c>
      <c r="B1348">
        <v>10040000</v>
      </c>
      <c r="D1348">
        <v>0.35320000000000001</v>
      </c>
      <c r="E1348">
        <v>3.2467999999999999</v>
      </c>
    </row>
    <row r="1349" spans="1:5" x14ac:dyDescent="0.25">
      <c r="A1349">
        <v>1346</v>
      </c>
      <c r="B1349">
        <v>10030000</v>
      </c>
      <c r="D1349">
        <v>0.34410000000000002</v>
      </c>
      <c r="E1349">
        <v>3.2559</v>
      </c>
    </row>
    <row r="1350" spans="1:5" x14ac:dyDescent="0.25">
      <c r="A1350">
        <v>1347</v>
      </c>
      <c r="B1350">
        <v>10010000</v>
      </c>
      <c r="D1350">
        <v>0.33760000000000001</v>
      </c>
      <c r="E1350">
        <v>3.2624</v>
      </c>
    </row>
    <row r="1351" spans="1:5" x14ac:dyDescent="0.25">
      <c r="A1351">
        <v>1348</v>
      </c>
      <c r="B1351">
        <v>9982000</v>
      </c>
      <c r="D1351">
        <v>0.32969999999999999</v>
      </c>
      <c r="E1351">
        <v>3.2703000000000002</v>
      </c>
    </row>
    <row r="1352" spans="1:5" x14ac:dyDescent="0.25">
      <c r="A1352">
        <v>1349</v>
      </c>
      <c r="B1352">
        <v>9982000</v>
      </c>
      <c r="D1352">
        <v>0.31979999999999997</v>
      </c>
      <c r="E1352">
        <v>3.2801999999999998</v>
      </c>
    </row>
    <row r="1353" spans="1:5" x14ac:dyDescent="0.25">
      <c r="A1353">
        <v>1350</v>
      </c>
      <c r="B1353">
        <v>9953000</v>
      </c>
      <c r="D1353">
        <v>0.31209999999999999</v>
      </c>
      <c r="E1353">
        <v>3.2879</v>
      </c>
    </row>
    <row r="1354" spans="1:5" x14ac:dyDescent="0.25">
      <c r="A1354">
        <v>1351</v>
      </c>
      <c r="B1354">
        <v>9950000</v>
      </c>
      <c r="D1354">
        <v>0.30080000000000001</v>
      </c>
      <c r="E1354">
        <v>3.2991999999999999</v>
      </c>
    </row>
    <row r="1355" spans="1:5" x14ac:dyDescent="0.25">
      <c r="A1355">
        <v>1352</v>
      </c>
      <c r="B1355">
        <v>9913000</v>
      </c>
      <c r="D1355">
        <v>0.28999999999999998</v>
      </c>
      <c r="E1355">
        <v>3.31</v>
      </c>
    </row>
    <row r="1356" spans="1:5" x14ac:dyDescent="0.25">
      <c r="A1356">
        <v>1353</v>
      </c>
      <c r="B1356">
        <v>9888000</v>
      </c>
      <c r="D1356">
        <v>0.27829999999999999</v>
      </c>
      <c r="E1356">
        <v>3.3216999999999999</v>
      </c>
    </row>
    <row r="1357" spans="1:5" x14ac:dyDescent="0.25">
      <c r="A1357">
        <v>1354</v>
      </c>
      <c r="B1357">
        <v>9872000</v>
      </c>
      <c r="D1357">
        <v>0.27200000000000002</v>
      </c>
      <c r="E1357">
        <v>3.3279999999999998</v>
      </c>
    </row>
    <row r="1358" spans="1:5" x14ac:dyDescent="0.25">
      <c r="A1358">
        <v>1355</v>
      </c>
      <c r="B1358">
        <v>9857000</v>
      </c>
      <c r="D1358">
        <v>0.26740000000000003</v>
      </c>
      <c r="E1358">
        <v>3.3325999999999998</v>
      </c>
    </row>
    <row r="1359" spans="1:5" x14ac:dyDescent="0.25">
      <c r="A1359">
        <v>1356</v>
      </c>
      <c r="B1359">
        <v>9852000</v>
      </c>
      <c r="D1359">
        <v>0.26400000000000001</v>
      </c>
      <c r="E1359">
        <v>3.3359999999999999</v>
      </c>
    </row>
    <row r="1360" spans="1:5" x14ac:dyDescent="0.25">
      <c r="A1360">
        <v>1357</v>
      </c>
      <c r="B1360">
        <v>9836000</v>
      </c>
      <c r="D1360">
        <v>0.25950000000000001</v>
      </c>
      <c r="E1360">
        <v>3.3405</v>
      </c>
    </row>
    <row r="1361" spans="1:5" x14ac:dyDescent="0.25">
      <c r="A1361">
        <v>1358</v>
      </c>
      <c r="B1361">
        <v>9825000</v>
      </c>
      <c r="D1361">
        <v>0.2586</v>
      </c>
      <c r="E1361">
        <v>3.3414000000000001</v>
      </c>
    </row>
    <row r="1362" spans="1:5" x14ac:dyDescent="0.25">
      <c r="A1362">
        <v>1359</v>
      </c>
      <c r="B1362">
        <v>9833000</v>
      </c>
      <c r="D1362">
        <v>0.254</v>
      </c>
      <c r="E1362">
        <v>3.3460000000000001</v>
      </c>
    </row>
    <row r="1363" spans="1:5" x14ac:dyDescent="0.25">
      <c r="A1363">
        <v>1360</v>
      </c>
      <c r="B1363">
        <v>9836000</v>
      </c>
      <c r="D1363">
        <v>0.25209999999999999</v>
      </c>
      <c r="E1363">
        <v>3.3479000000000001</v>
      </c>
    </row>
    <row r="1364" spans="1:5" x14ac:dyDescent="0.25">
      <c r="A1364">
        <v>1361</v>
      </c>
      <c r="B1364">
        <v>9860000</v>
      </c>
      <c r="D1364">
        <v>0.25280000000000002</v>
      </c>
      <c r="E1364">
        <v>3.3472</v>
      </c>
    </row>
    <row r="1365" spans="1:5" x14ac:dyDescent="0.25">
      <c r="A1365">
        <v>1362</v>
      </c>
      <c r="B1365">
        <v>9879000</v>
      </c>
      <c r="D1365">
        <v>0.25459999999999999</v>
      </c>
      <c r="E1365">
        <v>3.3454000000000002</v>
      </c>
    </row>
    <row r="1366" spans="1:5" x14ac:dyDescent="0.25">
      <c r="A1366">
        <v>1363</v>
      </c>
      <c r="B1366">
        <v>9869000</v>
      </c>
      <c r="D1366">
        <v>0.25540000000000002</v>
      </c>
      <c r="E1366">
        <v>3.3445999999999998</v>
      </c>
    </row>
    <row r="1367" spans="1:5" x14ac:dyDescent="0.25">
      <c r="A1367">
        <v>1364</v>
      </c>
      <c r="B1367">
        <v>9898000</v>
      </c>
      <c r="D1367">
        <v>0.25600000000000001</v>
      </c>
      <c r="E1367">
        <v>3.3439999999999999</v>
      </c>
    </row>
    <row r="1368" spans="1:5" x14ac:dyDescent="0.25">
      <c r="A1368">
        <v>1365</v>
      </c>
      <c r="B1368">
        <v>9900000</v>
      </c>
      <c r="D1368">
        <v>0.25950000000000001</v>
      </c>
      <c r="E1368">
        <v>3.3405</v>
      </c>
    </row>
    <row r="1369" spans="1:5" x14ac:dyDescent="0.25">
      <c r="A1369">
        <v>1366</v>
      </c>
      <c r="B1369">
        <v>9921000</v>
      </c>
      <c r="D1369">
        <v>0.26600000000000001</v>
      </c>
      <c r="E1369">
        <v>3.3340000000000001</v>
      </c>
    </row>
    <row r="1370" spans="1:5" x14ac:dyDescent="0.25">
      <c r="A1370">
        <v>1367</v>
      </c>
      <c r="B1370">
        <v>9927000</v>
      </c>
      <c r="D1370">
        <v>0.27429999999999999</v>
      </c>
      <c r="E1370">
        <v>3.3256999999999999</v>
      </c>
    </row>
    <row r="1371" spans="1:5" x14ac:dyDescent="0.25">
      <c r="A1371">
        <v>1368</v>
      </c>
      <c r="B1371">
        <v>9932000</v>
      </c>
      <c r="D1371">
        <v>0.28739999999999999</v>
      </c>
      <c r="E1371">
        <v>3.3126000000000002</v>
      </c>
    </row>
    <row r="1372" spans="1:5" x14ac:dyDescent="0.25">
      <c r="A1372">
        <v>1369</v>
      </c>
      <c r="B1372">
        <v>9926000</v>
      </c>
      <c r="D1372">
        <v>0.29389999999999999</v>
      </c>
      <c r="E1372">
        <v>3.3060999999999998</v>
      </c>
    </row>
    <row r="1373" spans="1:5" x14ac:dyDescent="0.25">
      <c r="A1373">
        <v>1370</v>
      </c>
      <c r="B1373">
        <v>9980000</v>
      </c>
      <c r="D1373">
        <v>0.30249999999999999</v>
      </c>
      <c r="E1373">
        <v>3.2974999999999999</v>
      </c>
    </row>
    <row r="1374" spans="1:5" x14ac:dyDescent="0.25">
      <c r="A1374">
        <v>1371</v>
      </c>
      <c r="B1374">
        <v>9969000</v>
      </c>
      <c r="D1374">
        <v>0.31090000000000001</v>
      </c>
      <c r="E1374">
        <v>3.2890999999999999</v>
      </c>
    </row>
    <row r="1375" spans="1:5" x14ac:dyDescent="0.25">
      <c r="A1375">
        <v>1372</v>
      </c>
      <c r="B1375">
        <v>9962000</v>
      </c>
      <c r="D1375">
        <v>0.31890000000000002</v>
      </c>
      <c r="E1375">
        <v>3.2810999999999999</v>
      </c>
    </row>
    <row r="1376" spans="1:5" x14ac:dyDescent="0.25">
      <c r="A1376">
        <v>1373</v>
      </c>
      <c r="B1376">
        <v>9985000</v>
      </c>
      <c r="D1376">
        <v>0.32690000000000002</v>
      </c>
      <c r="E1376">
        <v>3.2730999999999999</v>
      </c>
    </row>
    <row r="1377" spans="1:5" x14ac:dyDescent="0.25">
      <c r="A1377">
        <v>1374</v>
      </c>
      <c r="B1377">
        <v>9978000</v>
      </c>
      <c r="D1377">
        <v>0.32940000000000003</v>
      </c>
      <c r="E1377">
        <v>3.2706</v>
      </c>
    </row>
    <row r="1378" spans="1:5" x14ac:dyDescent="0.25">
      <c r="A1378">
        <v>1375</v>
      </c>
      <c r="B1378">
        <v>9963000</v>
      </c>
      <c r="D1378">
        <v>0.33389999999999997</v>
      </c>
      <c r="E1378">
        <v>3.2660999999999998</v>
      </c>
    </row>
    <row r="1379" spans="1:5" x14ac:dyDescent="0.25">
      <c r="A1379">
        <v>1376</v>
      </c>
      <c r="B1379">
        <v>9974000</v>
      </c>
      <c r="D1379">
        <v>0.34</v>
      </c>
      <c r="E1379">
        <v>3.26</v>
      </c>
    </row>
    <row r="1380" spans="1:5" x14ac:dyDescent="0.25">
      <c r="A1380">
        <v>1377</v>
      </c>
      <c r="B1380">
        <v>9979000</v>
      </c>
      <c r="D1380">
        <v>0.34510000000000002</v>
      </c>
      <c r="E1380">
        <v>3.2549000000000001</v>
      </c>
    </row>
    <row r="1381" spans="1:5" x14ac:dyDescent="0.25">
      <c r="A1381">
        <v>1378</v>
      </c>
      <c r="B1381">
        <v>9970000</v>
      </c>
      <c r="D1381">
        <v>0.34549999999999997</v>
      </c>
      <c r="E1381">
        <v>3.2545000000000002</v>
      </c>
    </row>
    <row r="1382" spans="1:5" x14ac:dyDescent="0.25">
      <c r="A1382">
        <v>1379</v>
      </c>
      <c r="B1382">
        <v>9940000</v>
      </c>
      <c r="D1382">
        <v>0.3448</v>
      </c>
      <c r="E1382">
        <v>3.2551999999999999</v>
      </c>
    </row>
    <row r="1383" spans="1:5" x14ac:dyDescent="0.25">
      <c r="A1383">
        <v>1380</v>
      </c>
      <c r="B1383">
        <v>9939000</v>
      </c>
      <c r="D1383">
        <v>0.34039999999999998</v>
      </c>
      <c r="E1383">
        <v>3.2595999999999998</v>
      </c>
    </row>
    <row r="1384" spans="1:5" x14ac:dyDescent="0.25">
      <c r="A1384">
        <v>1381</v>
      </c>
      <c r="B1384">
        <v>9917000</v>
      </c>
      <c r="D1384">
        <v>0.33850000000000002</v>
      </c>
      <c r="E1384">
        <v>3.2614999999999998</v>
      </c>
    </row>
    <row r="1385" spans="1:5" x14ac:dyDescent="0.25">
      <c r="A1385">
        <v>1382</v>
      </c>
      <c r="B1385">
        <v>9885000</v>
      </c>
      <c r="D1385">
        <v>0.33439999999999998</v>
      </c>
      <c r="E1385">
        <v>3.2656000000000001</v>
      </c>
    </row>
    <row r="1386" spans="1:5" x14ac:dyDescent="0.25">
      <c r="A1386">
        <v>1383</v>
      </c>
      <c r="B1386">
        <v>9895000</v>
      </c>
      <c r="D1386">
        <v>0.32890000000000003</v>
      </c>
      <c r="E1386">
        <v>3.2711000000000001</v>
      </c>
    </row>
    <row r="1387" spans="1:5" x14ac:dyDescent="0.25">
      <c r="A1387">
        <v>1384</v>
      </c>
      <c r="B1387">
        <v>9860000</v>
      </c>
      <c r="D1387">
        <v>0.32369999999999999</v>
      </c>
      <c r="E1387">
        <v>3.2763</v>
      </c>
    </row>
    <row r="1388" spans="1:5" x14ac:dyDescent="0.25">
      <c r="A1388">
        <v>1385</v>
      </c>
      <c r="B1388">
        <v>9852000</v>
      </c>
      <c r="D1388">
        <v>0.3165</v>
      </c>
      <c r="E1388">
        <v>3.2835000000000001</v>
      </c>
    </row>
    <row r="1389" spans="1:5" x14ac:dyDescent="0.25">
      <c r="A1389">
        <v>1386</v>
      </c>
      <c r="B1389">
        <v>9848000</v>
      </c>
      <c r="D1389">
        <v>0.30599999999999999</v>
      </c>
      <c r="E1389">
        <v>3.294</v>
      </c>
    </row>
    <row r="1390" spans="1:5" x14ac:dyDescent="0.25">
      <c r="A1390">
        <v>1387</v>
      </c>
      <c r="B1390">
        <v>9839000</v>
      </c>
      <c r="D1390">
        <v>0.29759999999999998</v>
      </c>
      <c r="E1390">
        <v>3.3024</v>
      </c>
    </row>
    <row r="1391" spans="1:5" x14ac:dyDescent="0.25">
      <c r="A1391">
        <v>1388</v>
      </c>
      <c r="B1391">
        <v>9821000</v>
      </c>
      <c r="D1391">
        <v>0.28939999999999999</v>
      </c>
      <c r="E1391">
        <v>3.3106</v>
      </c>
    </row>
    <row r="1392" spans="1:5" x14ac:dyDescent="0.25">
      <c r="A1392">
        <v>1389</v>
      </c>
      <c r="B1392">
        <v>9845000</v>
      </c>
      <c r="D1392">
        <v>0.28289999999999998</v>
      </c>
      <c r="E1392">
        <v>3.3170999999999999</v>
      </c>
    </row>
    <row r="1393" spans="1:5" x14ac:dyDescent="0.25">
      <c r="A1393">
        <v>1390</v>
      </c>
      <c r="B1393">
        <v>9839000</v>
      </c>
      <c r="D1393">
        <v>0.27550000000000002</v>
      </c>
      <c r="E1393">
        <v>3.3245</v>
      </c>
    </row>
    <row r="1394" spans="1:5" x14ac:dyDescent="0.25">
      <c r="A1394">
        <v>1391</v>
      </c>
      <c r="B1394">
        <v>9841000</v>
      </c>
      <c r="D1394">
        <v>0.26679999999999998</v>
      </c>
      <c r="E1394">
        <v>3.3332000000000002</v>
      </c>
    </row>
    <row r="1395" spans="1:5" x14ac:dyDescent="0.25">
      <c r="A1395">
        <v>1392</v>
      </c>
      <c r="B1395">
        <v>9838000</v>
      </c>
      <c r="D1395">
        <v>0.25940000000000002</v>
      </c>
      <c r="E1395">
        <v>3.3405999999999998</v>
      </c>
    </row>
    <row r="1396" spans="1:5" x14ac:dyDescent="0.25">
      <c r="A1396">
        <v>1393</v>
      </c>
      <c r="B1396">
        <v>9847000</v>
      </c>
      <c r="D1396">
        <v>0.25990000000000002</v>
      </c>
      <c r="E1396">
        <v>3.3401000000000001</v>
      </c>
    </row>
    <row r="1397" spans="1:5" x14ac:dyDescent="0.25">
      <c r="A1397">
        <v>1394</v>
      </c>
      <c r="B1397">
        <v>9854000</v>
      </c>
      <c r="D1397">
        <v>0.2601</v>
      </c>
      <c r="E1397">
        <v>3.3399000000000001</v>
      </c>
    </row>
    <row r="1398" spans="1:5" x14ac:dyDescent="0.25">
      <c r="A1398">
        <v>1395</v>
      </c>
      <c r="B1398">
        <v>9846000</v>
      </c>
      <c r="D1398">
        <v>0.26069999999999999</v>
      </c>
      <c r="E1398">
        <v>3.3393000000000002</v>
      </c>
    </row>
    <row r="1399" spans="1:5" x14ac:dyDescent="0.25">
      <c r="A1399">
        <v>1396</v>
      </c>
      <c r="B1399">
        <v>9857000</v>
      </c>
      <c r="D1399">
        <v>0.26079999999999998</v>
      </c>
      <c r="E1399">
        <v>3.3391999999999999</v>
      </c>
    </row>
    <row r="1400" spans="1:5" x14ac:dyDescent="0.25">
      <c r="A1400">
        <v>1397</v>
      </c>
      <c r="B1400">
        <v>9863000</v>
      </c>
      <c r="D1400">
        <v>0.26140000000000002</v>
      </c>
      <c r="E1400">
        <v>3.3386</v>
      </c>
    </row>
    <row r="1401" spans="1:5" x14ac:dyDescent="0.25">
      <c r="A1401">
        <v>1398</v>
      </c>
      <c r="B1401">
        <v>9896000</v>
      </c>
      <c r="D1401">
        <v>0.26200000000000001</v>
      </c>
      <c r="E1401">
        <v>3.3380000000000001</v>
      </c>
    </row>
    <row r="1402" spans="1:5" x14ac:dyDescent="0.25">
      <c r="A1402">
        <v>1399</v>
      </c>
      <c r="B1402">
        <v>9886000</v>
      </c>
      <c r="D1402">
        <v>0.27600000000000002</v>
      </c>
      <c r="E1402">
        <v>3.3239999999999998</v>
      </c>
    </row>
    <row r="1403" spans="1:5" x14ac:dyDescent="0.25">
      <c r="A1403">
        <v>1400</v>
      </c>
      <c r="B1403">
        <v>9899000</v>
      </c>
      <c r="D1403">
        <v>0.27939999999999998</v>
      </c>
      <c r="E1403">
        <v>3.3206000000000002</v>
      </c>
    </row>
    <row r="1404" spans="1:5" x14ac:dyDescent="0.25">
      <c r="A1404">
        <v>1401</v>
      </c>
      <c r="B1404">
        <v>9909000</v>
      </c>
      <c r="D1404">
        <v>0.28270000000000001</v>
      </c>
      <c r="E1404">
        <v>3.3172999999999999</v>
      </c>
    </row>
    <row r="1405" spans="1:5" x14ac:dyDescent="0.25">
      <c r="A1405">
        <v>1402</v>
      </c>
      <c r="B1405">
        <v>9899000</v>
      </c>
      <c r="D1405">
        <v>0.28399999999999997</v>
      </c>
      <c r="E1405">
        <v>3.3159999999999998</v>
      </c>
    </row>
    <row r="1406" spans="1:5" x14ac:dyDescent="0.25">
      <c r="A1406">
        <v>1403</v>
      </c>
      <c r="B1406">
        <v>9927000</v>
      </c>
      <c r="D1406">
        <v>0.28799999999999998</v>
      </c>
      <c r="E1406">
        <v>3.3119999999999998</v>
      </c>
    </row>
    <row r="1407" spans="1:5" x14ac:dyDescent="0.25">
      <c r="A1407">
        <v>1404</v>
      </c>
      <c r="B1407">
        <v>9918000</v>
      </c>
      <c r="D1407">
        <v>0.28989999999999999</v>
      </c>
      <c r="E1407">
        <v>3.3100999999999998</v>
      </c>
    </row>
    <row r="1408" spans="1:5" x14ac:dyDescent="0.25">
      <c r="A1408">
        <v>1405</v>
      </c>
      <c r="B1408">
        <v>9903000</v>
      </c>
      <c r="D1408">
        <v>0.29199999999999998</v>
      </c>
      <c r="E1408">
        <v>3.3079999999999998</v>
      </c>
    </row>
    <row r="1409" spans="1:5" x14ac:dyDescent="0.25">
      <c r="A1409">
        <v>1406</v>
      </c>
      <c r="B1409">
        <v>9922000</v>
      </c>
      <c r="D1409">
        <v>0.29270000000000002</v>
      </c>
      <c r="E1409">
        <v>3.3073000000000001</v>
      </c>
    </row>
    <row r="1410" spans="1:5" x14ac:dyDescent="0.25">
      <c r="A1410">
        <v>1407</v>
      </c>
      <c r="B1410">
        <v>9913000</v>
      </c>
      <c r="D1410">
        <v>0.29389999999999999</v>
      </c>
      <c r="E1410">
        <v>3.3060999999999998</v>
      </c>
    </row>
    <row r="1411" spans="1:5" x14ac:dyDescent="0.25">
      <c r="A1411">
        <v>1408</v>
      </c>
      <c r="B1411">
        <v>9895000</v>
      </c>
      <c r="D1411">
        <v>0.29409999999999997</v>
      </c>
      <c r="E1411">
        <v>3.3058999999999998</v>
      </c>
    </row>
    <row r="1412" spans="1:5" x14ac:dyDescent="0.25">
      <c r="A1412">
        <v>1409</v>
      </c>
      <c r="B1412">
        <v>9906000</v>
      </c>
      <c r="D1412">
        <v>0.29449999999999998</v>
      </c>
      <c r="E1412">
        <v>3.3054999999999999</v>
      </c>
    </row>
    <row r="1413" spans="1:5" x14ac:dyDescent="0.25">
      <c r="A1413">
        <v>1410</v>
      </c>
      <c r="B1413">
        <v>9900000</v>
      </c>
      <c r="D1413">
        <v>0.2964</v>
      </c>
      <c r="E1413">
        <v>3.3035999999999999</v>
      </c>
    </row>
    <row r="1414" spans="1:5" x14ac:dyDescent="0.25">
      <c r="A1414">
        <v>1411</v>
      </c>
      <c r="B1414">
        <v>9884000</v>
      </c>
      <c r="D1414">
        <v>0.30320000000000003</v>
      </c>
      <c r="E1414">
        <v>3.2968000000000002</v>
      </c>
    </row>
    <row r="1415" spans="1:5" x14ac:dyDescent="0.25">
      <c r="A1415">
        <v>1412</v>
      </c>
      <c r="B1415">
        <v>9861000</v>
      </c>
      <c r="D1415">
        <v>0.30559999999999998</v>
      </c>
      <c r="E1415">
        <v>3.2944</v>
      </c>
    </row>
    <row r="1416" spans="1:5" x14ac:dyDescent="0.25">
      <c r="A1416">
        <v>1413</v>
      </c>
      <c r="B1416">
        <v>9866000</v>
      </c>
      <c r="D1416">
        <v>0.30880000000000002</v>
      </c>
      <c r="E1416">
        <v>3.2911999999999999</v>
      </c>
    </row>
    <row r="1417" spans="1:5" x14ac:dyDescent="0.25">
      <c r="A1417">
        <v>1414</v>
      </c>
      <c r="B1417">
        <v>9839000</v>
      </c>
      <c r="D1417">
        <v>0.31169999999999998</v>
      </c>
      <c r="E1417">
        <v>3.2883</v>
      </c>
    </row>
    <row r="1418" spans="1:5" x14ac:dyDescent="0.25">
      <c r="A1418">
        <v>1415</v>
      </c>
      <c r="B1418">
        <v>9821000</v>
      </c>
      <c r="D1418">
        <v>0.31469999999999998</v>
      </c>
      <c r="E1418">
        <v>3.2852999999999999</v>
      </c>
    </row>
    <row r="1419" spans="1:5" x14ac:dyDescent="0.25">
      <c r="A1419">
        <v>1416</v>
      </c>
      <c r="B1419">
        <v>9825000</v>
      </c>
      <c r="D1419">
        <v>0.30930000000000002</v>
      </c>
      <c r="E1419">
        <v>3.2907000000000002</v>
      </c>
    </row>
    <row r="1420" spans="1:5" x14ac:dyDescent="0.25">
      <c r="A1420">
        <v>1417</v>
      </c>
      <c r="B1420">
        <v>9810000</v>
      </c>
      <c r="D1420">
        <v>0.31019999999999998</v>
      </c>
      <c r="E1420">
        <v>3.2898000000000001</v>
      </c>
    </row>
    <row r="1421" spans="1:5" x14ac:dyDescent="0.25">
      <c r="A1421">
        <v>1418</v>
      </c>
      <c r="B1421">
        <v>9806000</v>
      </c>
      <c r="D1421">
        <v>0.31130000000000002</v>
      </c>
      <c r="E1421">
        <v>3.2887</v>
      </c>
    </row>
    <row r="1422" spans="1:5" x14ac:dyDescent="0.25">
      <c r="A1422">
        <v>1419</v>
      </c>
      <c r="B1422">
        <v>9799000</v>
      </c>
      <c r="D1422">
        <v>0.30959999999999999</v>
      </c>
      <c r="E1422">
        <v>3.2904</v>
      </c>
    </row>
    <row r="1423" spans="1:5" x14ac:dyDescent="0.25">
      <c r="A1423">
        <v>1420</v>
      </c>
      <c r="B1423">
        <v>9793000</v>
      </c>
      <c r="D1423">
        <v>0.3039</v>
      </c>
      <c r="E1423">
        <v>3.2961</v>
      </c>
    </row>
    <row r="1424" spans="1:5" x14ac:dyDescent="0.25">
      <c r="A1424">
        <v>1421</v>
      </c>
      <c r="B1424">
        <v>9790000</v>
      </c>
      <c r="D1424">
        <v>0.30259999999999998</v>
      </c>
      <c r="E1424">
        <v>3.2974000000000001</v>
      </c>
    </row>
    <row r="1425" spans="1:5" x14ac:dyDescent="0.25">
      <c r="A1425">
        <v>1422</v>
      </c>
      <c r="B1425">
        <v>9785000</v>
      </c>
      <c r="D1425">
        <v>0.3034</v>
      </c>
      <c r="E1425">
        <v>3.2966000000000002</v>
      </c>
    </row>
    <row r="1426" spans="1:5" x14ac:dyDescent="0.25">
      <c r="A1426">
        <v>1423</v>
      </c>
      <c r="B1426">
        <v>9805000</v>
      </c>
      <c r="D1426">
        <v>0.29830000000000001</v>
      </c>
      <c r="E1426">
        <v>3.3016999999999999</v>
      </c>
    </row>
    <row r="1427" spans="1:5" x14ac:dyDescent="0.25">
      <c r="A1427">
        <v>1424</v>
      </c>
      <c r="B1427">
        <v>9805000</v>
      </c>
      <c r="D1427">
        <v>0.29649999999999999</v>
      </c>
      <c r="E1427">
        <v>3.3035000000000001</v>
      </c>
    </row>
    <row r="1428" spans="1:5" x14ac:dyDescent="0.25">
      <c r="A1428">
        <v>1425</v>
      </c>
      <c r="B1428">
        <v>9807000</v>
      </c>
      <c r="D1428">
        <v>0.28860000000000002</v>
      </c>
      <c r="E1428">
        <v>3.3113999999999999</v>
      </c>
    </row>
    <row r="1429" spans="1:5" x14ac:dyDescent="0.25">
      <c r="A1429">
        <v>1426</v>
      </c>
      <c r="B1429">
        <v>9814000</v>
      </c>
      <c r="D1429">
        <v>0.28070000000000001</v>
      </c>
      <c r="E1429">
        <v>3.3193000000000001</v>
      </c>
    </row>
    <row r="1430" spans="1:5" x14ac:dyDescent="0.25">
      <c r="A1430">
        <v>1427</v>
      </c>
      <c r="B1430">
        <v>9817000</v>
      </c>
      <c r="D1430">
        <v>0.27889999999999998</v>
      </c>
      <c r="E1430">
        <v>3.3210999999999999</v>
      </c>
    </row>
    <row r="1431" spans="1:5" x14ac:dyDescent="0.25">
      <c r="A1431">
        <v>1428</v>
      </c>
      <c r="B1431">
        <v>9820000</v>
      </c>
      <c r="D1431">
        <v>0.27729999999999999</v>
      </c>
      <c r="E1431">
        <v>3.3227000000000002</v>
      </c>
    </row>
    <row r="1432" spans="1:5" x14ac:dyDescent="0.25">
      <c r="A1432">
        <v>1429</v>
      </c>
      <c r="B1432">
        <v>9814000</v>
      </c>
      <c r="D1432">
        <v>0.27279999999999999</v>
      </c>
      <c r="E1432">
        <v>3.3271999999999999</v>
      </c>
    </row>
    <row r="1433" spans="1:5" x14ac:dyDescent="0.25">
      <c r="A1433">
        <v>1430</v>
      </c>
      <c r="B1433">
        <v>9818000</v>
      </c>
      <c r="D1433">
        <v>0.27239999999999998</v>
      </c>
      <c r="E1433">
        <v>3.3275999999999999</v>
      </c>
    </row>
    <row r="1434" spans="1:5" x14ac:dyDescent="0.25">
      <c r="A1434">
        <v>1431</v>
      </c>
      <c r="B1434">
        <v>9856000</v>
      </c>
      <c r="D1434">
        <v>0.27139999999999997</v>
      </c>
      <c r="E1434">
        <v>3.3285999999999998</v>
      </c>
    </row>
    <row r="1435" spans="1:5" x14ac:dyDescent="0.25">
      <c r="A1435">
        <v>1432</v>
      </c>
      <c r="B1435">
        <v>9839000</v>
      </c>
      <c r="D1435">
        <v>0.27329999999999999</v>
      </c>
      <c r="E1435">
        <v>3.3267000000000002</v>
      </c>
    </row>
    <row r="1436" spans="1:5" x14ac:dyDescent="0.25">
      <c r="A1436">
        <v>1433</v>
      </c>
      <c r="B1436">
        <v>9850000</v>
      </c>
      <c r="D1436">
        <v>0.27239999999999998</v>
      </c>
      <c r="E1436">
        <v>3.3275999999999999</v>
      </c>
    </row>
    <row r="1437" spans="1:5" x14ac:dyDescent="0.25">
      <c r="A1437">
        <v>1434</v>
      </c>
      <c r="B1437">
        <v>9858000</v>
      </c>
      <c r="D1437">
        <v>0.27189999999999998</v>
      </c>
      <c r="E1437">
        <v>3.3281000000000001</v>
      </c>
    </row>
    <row r="1438" spans="1:5" x14ac:dyDescent="0.25">
      <c r="A1438">
        <v>1435</v>
      </c>
      <c r="B1438">
        <v>9843000</v>
      </c>
      <c r="D1438">
        <v>0.26889999999999997</v>
      </c>
      <c r="E1438">
        <v>3.3311000000000002</v>
      </c>
    </row>
    <row r="1439" spans="1:5" x14ac:dyDescent="0.25">
      <c r="A1439">
        <v>1436</v>
      </c>
      <c r="B1439">
        <v>9841000</v>
      </c>
      <c r="D1439">
        <v>0.26979999999999998</v>
      </c>
      <c r="E1439">
        <v>3.3302</v>
      </c>
    </row>
    <row r="1440" spans="1:5" x14ac:dyDescent="0.25">
      <c r="A1440">
        <v>1437</v>
      </c>
      <c r="B1440">
        <v>9870000</v>
      </c>
      <c r="D1440">
        <v>0.26919999999999999</v>
      </c>
      <c r="E1440">
        <v>3.3308</v>
      </c>
    </row>
    <row r="1441" spans="1:5" x14ac:dyDescent="0.25">
      <c r="A1441">
        <v>1438</v>
      </c>
      <c r="B1441">
        <v>9864000</v>
      </c>
      <c r="D1441">
        <v>0.27100000000000002</v>
      </c>
      <c r="E1441">
        <v>3.3290000000000002</v>
      </c>
    </row>
    <row r="1442" spans="1:5" x14ac:dyDescent="0.25">
      <c r="A1442">
        <v>1439</v>
      </c>
      <c r="B1442">
        <v>9846000</v>
      </c>
      <c r="D1442">
        <v>0.27350000000000002</v>
      </c>
      <c r="E1442">
        <v>3.3264999999999998</v>
      </c>
    </row>
    <row r="1443" spans="1:5" x14ac:dyDescent="0.25">
      <c r="A1443">
        <v>1440</v>
      </c>
      <c r="B1443">
        <v>9839000</v>
      </c>
      <c r="D1443">
        <v>0.27589999999999998</v>
      </c>
      <c r="E1443">
        <v>3.3241000000000001</v>
      </c>
    </row>
    <row r="1444" spans="1:5" x14ac:dyDescent="0.25">
      <c r="A1444">
        <v>1441</v>
      </c>
      <c r="B1444">
        <v>9863000</v>
      </c>
      <c r="D1444">
        <v>0.27850000000000003</v>
      </c>
      <c r="E1444">
        <v>3.3214999999999999</v>
      </c>
    </row>
    <row r="1445" spans="1:5" x14ac:dyDescent="0.25">
      <c r="A1445">
        <v>1442</v>
      </c>
      <c r="B1445">
        <v>9837000</v>
      </c>
      <c r="D1445">
        <v>0.2772</v>
      </c>
      <c r="E1445">
        <v>3.3228</v>
      </c>
    </row>
    <row r="1446" spans="1:5" x14ac:dyDescent="0.25">
      <c r="A1446">
        <v>1443</v>
      </c>
      <c r="B1446">
        <v>9804000</v>
      </c>
      <c r="D1446">
        <v>0.27960000000000002</v>
      </c>
      <c r="E1446">
        <v>3.3203999999999998</v>
      </c>
    </row>
    <row r="1447" spans="1:5" x14ac:dyDescent="0.25">
      <c r="A1447">
        <v>1444</v>
      </c>
      <c r="B1447">
        <v>9802000</v>
      </c>
      <c r="D1447">
        <v>0.28299999999999997</v>
      </c>
      <c r="E1447">
        <v>3.3170000000000002</v>
      </c>
    </row>
    <row r="1448" spans="1:5" x14ac:dyDescent="0.25">
      <c r="A1448">
        <v>1445</v>
      </c>
      <c r="B1448">
        <v>9812000</v>
      </c>
      <c r="D1448">
        <v>0.28549999999999998</v>
      </c>
      <c r="E1448">
        <v>3.3144999999999998</v>
      </c>
    </row>
    <row r="1449" spans="1:5" x14ac:dyDescent="0.25">
      <c r="A1449">
        <v>1446</v>
      </c>
      <c r="B1449">
        <v>9780000</v>
      </c>
      <c r="D1449">
        <v>0.28310000000000002</v>
      </c>
      <c r="E1449">
        <v>3.3169</v>
      </c>
    </row>
    <row r="1450" spans="1:5" x14ac:dyDescent="0.25">
      <c r="A1450">
        <v>1447</v>
      </c>
      <c r="B1450">
        <v>9776000</v>
      </c>
      <c r="D1450">
        <v>0.28389999999999999</v>
      </c>
      <c r="E1450">
        <v>3.3161</v>
      </c>
    </row>
    <row r="1451" spans="1:5" x14ac:dyDescent="0.25">
      <c r="A1451">
        <v>1448</v>
      </c>
      <c r="B1451">
        <v>9761000</v>
      </c>
      <c r="D1451">
        <v>0.28520000000000001</v>
      </c>
      <c r="E1451">
        <v>3.3148</v>
      </c>
    </row>
    <row r="1452" spans="1:5" x14ac:dyDescent="0.25">
      <c r="A1452">
        <v>1449</v>
      </c>
      <c r="B1452">
        <v>9786000</v>
      </c>
      <c r="D1452">
        <v>0.28939999999999999</v>
      </c>
      <c r="E1452">
        <v>3.3106</v>
      </c>
    </row>
    <row r="1453" spans="1:5" x14ac:dyDescent="0.25">
      <c r="A1453">
        <v>1450</v>
      </c>
      <c r="B1453">
        <v>9777000</v>
      </c>
      <c r="D1453">
        <v>0.29409999999999997</v>
      </c>
      <c r="E1453">
        <v>3.3058999999999998</v>
      </c>
    </row>
    <row r="1454" spans="1:5" x14ac:dyDescent="0.25">
      <c r="A1454">
        <v>1451</v>
      </c>
      <c r="B1454">
        <v>9757000</v>
      </c>
      <c r="D1454">
        <v>0.29149999999999998</v>
      </c>
      <c r="E1454">
        <v>3.3085</v>
      </c>
    </row>
    <row r="1455" spans="1:5" x14ac:dyDescent="0.25">
      <c r="A1455">
        <v>1452</v>
      </c>
      <c r="B1455">
        <v>9756000</v>
      </c>
      <c r="D1455">
        <v>0.2928</v>
      </c>
      <c r="E1455">
        <v>3.3071999999999999</v>
      </c>
    </row>
    <row r="1456" spans="1:5" x14ac:dyDescent="0.25">
      <c r="A1456">
        <v>1453</v>
      </c>
      <c r="B1456">
        <v>9767000</v>
      </c>
      <c r="D1456">
        <v>0.2893</v>
      </c>
      <c r="E1456">
        <v>3.3107000000000002</v>
      </c>
    </row>
    <row r="1457" spans="1:5" x14ac:dyDescent="0.25">
      <c r="A1457">
        <v>1454</v>
      </c>
      <c r="B1457">
        <v>9755000</v>
      </c>
      <c r="D1457">
        <v>0.28839999999999999</v>
      </c>
      <c r="E1457">
        <v>3.3115999999999999</v>
      </c>
    </row>
    <row r="1458" spans="1:5" x14ac:dyDescent="0.25">
      <c r="A1458">
        <v>1455</v>
      </c>
      <c r="B1458">
        <v>9753000</v>
      </c>
      <c r="D1458">
        <v>0.2853</v>
      </c>
      <c r="E1458">
        <v>3.3147000000000002</v>
      </c>
    </row>
    <row r="1459" spans="1:5" x14ac:dyDescent="0.25">
      <c r="A1459">
        <v>1456</v>
      </c>
      <c r="B1459">
        <v>9741000</v>
      </c>
      <c r="D1459">
        <v>0.28310000000000002</v>
      </c>
      <c r="E1459">
        <v>3.3169</v>
      </c>
    </row>
    <row r="1460" spans="1:5" x14ac:dyDescent="0.25">
      <c r="A1460">
        <v>1457</v>
      </c>
      <c r="B1460">
        <v>9760000</v>
      </c>
      <c r="D1460">
        <v>0.27889999999999998</v>
      </c>
      <c r="E1460">
        <v>3.3210999999999999</v>
      </c>
    </row>
    <row r="1461" spans="1:5" x14ac:dyDescent="0.25">
      <c r="A1461">
        <v>1458</v>
      </c>
      <c r="B1461">
        <v>9762000</v>
      </c>
      <c r="D1461">
        <v>0.27839999999999998</v>
      </c>
      <c r="E1461">
        <v>3.3216000000000001</v>
      </c>
    </row>
    <row r="1462" spans="1:5" x14ac:dyDescent="0.25">
      <c r="A1462">
        <v>1459</v>
      </c>
      <c r="B1462">
        <v>9762000</v>
      </c>
      <c r="D1462">
        <v>0.27810000000000001</v>
      </c>
      <c r="E1462">
        <v>3.3218999999999999</v>
      </c>
    </row>
    <row r="1463" spans="1:5" x14ac:dyDescent="0.25">
      <c r="A1463">
        <v>1460</v>
      </c>
      <c r="B1463">
        <v>9772000</v>
      </c>
      <c r="D1463">
        <v>0.27589999999999998</v>
      </c>
      <c r="E1463">
        <v>3.3241000000000001</v>
      </c>
    </row>
    <row r="1464" spans="1:5" x14ac:dyDescent="0.25">
      <c r="A1464">
        <v>1461</v>
      </c>
      <c r="B1464">
        <v>9777000</v>
      </c>
      <c r="D1464">
        <v>0.27660000000000001</v>
      </c>
      <c r="E1464">
        <v>3.3233999999999999</v>
      </c>
    </row>
    <row r="1465" spans="1:5" x14ac:dyDescent="0.25">
      <c r="A1465">
        <v>1462</v>
      </c>
      <c r="B1465">
        <v>9777000</v>
      </c>
      <c r="D1465">
        <v>0.27450000000000002</v>
      </c>
      <c r="E1465">
        <v>3.3254999999999999</v>
      </c>
    </row>
    <row r="1466" spans="1:5" x14ac:dyDescent="0.25">
      <c r="A1466">
        <v>1463</v>
      </c>
      <c r="B1466">
        <v>9786000</v>
      </c>
      <c r="D1466">
        <v>0.27429999999999999</v>
      </c>
      <c r="E1466">
        <v>3.3256999999999999</v>
      </c>
    </row>
    <row r="1467" spans="1:5" x14ac:dyDescent="0.25">
      <c r="A1467">
        <v>1464</v>
      </c>
      <c r="B1467">
        <v>9769000</v>
      </c>
      <c r="D1467">
        <v>0.27489999999999998</v>
      </c>
      <c r="E1467">
        <v>3.3250999999999999</v>
      </c>
    </row>
    <row r="1468" spans="1:5" x14ac:dyDescent="0.25">
      <c r="A1468">
        <v>1465</v>
      </c>
      <c r="B1468">
        <v>9786000</v>
      </c>
      <c r="D1468">
        <v>0.27250000000000002</v>
      </c>
      <c r="E1468">
        <v>3.3275000000000001</v>
      </c>
    </row>
    <row r="1469" spans="1:5" x14ac:dyDescent="0.25">
      <c r="A1469">
        <v>1466</v>
      </c>
      <c r="B1469">
        <v>9790000</v>
      </c>
      <c r="D1469">
        <v>0.2712</v>
      </c>
      <c r="E1469">
        <v>3.3288000000000002</v>
      </c>
    </row>
    <row r="1470" spans="1:5" x14ac:dyDescent="0.25">
      <c r="A1470">
        <v>1467</v>
      </c>
      <c r="B1470">
        <v>9782000</v>
      </c>
      <c r="D1470">
        <v>0.27089999999999997</v>
      </c>
      <c r="E1470">
        <v>3.3290999999999999</v>
      </c>
    </row>
    <row r="1471" spans="1:5" x14ac:dyDescent="0.25">
      <c r="A1471">
        <v>1468</v>
      </c>
      <c r="B1471">
        <v>9783000</v>
      </c>
      <c r="D1471">
        <v>0.27179999999999999</v>
      </c>
      <c r="E1471">
        <v>3.3281999999999998</v>
      </c>
    </row>
    <row r="1472" spans="1:5" x14ac:dyDescent="0.25">
      <c r="A1472">
        <v>1469</v>
      </c>
      <c r="B1472">
        <v>9782000</v>
      </c>
      <c r="D1472">
        <v>0.27139999999999997</v>
      </c>
      <c r="E1472">
        <v>3.3285999999999998</v>
      </c>
    </row>
    <row r="1473" spans="1:5" x14ac:dyDescent="0.25">
      <c r="A1473">
        <v>1470</v>
      </c>
      <c r="B1473">
        <v>9771000</v>
      </c>
      <c r="D1473">
        <v>0.27350000000000002</v>
      </c>
      <c r="E1473">
        <v>3.3264999999999998</v>
      </c>
    </row>
    <row r="1474" spans="1:5" x14ac:dyDescent="0.25">
      <c r="A1474">
        <v>1471</v>
      </c>
      <c r="B1474">
        <v>9766000</v>
      </c>
      <c r="D1474">
        <v>0.27660000000000001</v>
      </c>
      <c r="E1474">
        <v>3.3233999999999999</v>
      </c>
    </row>
    <row r="1475" spans="1:5" x14ac:dyDescent="0.25">
      <c r="A1475">
        <v>1472</v>
      </c>
      <c r="B1475">
        <v>9761000</v>
      </c>
      <c r="D1475">
        <v>0.27639999999999998</v>
      </c>
      <c r="E1475">
        <v>3.3235999999999999</v>
      </c>
    </row>
    <row r="1476" spans="1:5" x14ac:dyDescent="0.25">
      <c r="A1476">
        <v>1473</v>
      </c>
      <c r="B1476">
        <v>9778000</v>
      </c>
      <c r="D1476">
        <v>0.2762</v>
      </c>
      <c r="E1476">
        <v>3.3237999999999999</v>
      </c>
    </row>
    <row r="1477" spans="1:5" x14ac:dyDescent="0.25">
      <c r="A1477">
        <v>1474</v>
      </c>
      <c r="B1477">
        <v>9754000</v>
      </c>
      <c r="D1477">
        <v>0.2747</v>
      </c>
      <c r="E1477">
        <v>3.3252999999999999</v>
      </c>
    </row>
    <row r="1478" spans="1:5" x14ac:dyDescent="0.25">
      <c r="A1478">
        <v>1475</v>
      </c>
      <c r="B1478">
        <v>9755000</v>
      </c>
      <c r="D1478">
        <v>0.27429999999999999</v>
      </c>
      <c r="E1478">
        <v>3.3256999999999999</v>
      </c>
    </row>
    <row r="1479" spans="1:5" x14ac:dyDescent="0.25">
      <c r="A1479">
        <v>1476</v>
      </c>
      <c r="B1479">
        <v>9764000</v>
      </c>
      <c r="D1479">
        <v>0.27289999999999998</v>
      </c>
      <c r="E1479">
        <v>3.3271000000000002</v>
      </c>
    </row>
    <row r="1480" spans="1:5" x14ac:dyDescent="0.25">
      <c r="A1480">
        <v>1477</v>
      </c>
      <c r="B1480">
        <v>9736000</v>
      </c>
      <c r="D1480">
        <v>0.2737</v>
      </c>
      <c r="E1480">
        <v>3.3262999999999998</v>
      </c>
    </row>
    <row r="1481" spans="1:5" x14ac:dyDescent="0.25">
      <c r="A1481">
        <v>1478</v>
      </c>
      <c r="B1481">
        <v>9733000</v>
      </c>
      <c r="D1481">
        <v>0.26960000000000001</v>
      </c>
      <c r="E1481">
        <v>3.3304</v>
      </c>
    </row>
    <row r="1482" spans="1:5" x14ac:dyDescent="0.25">
      <c r="A1482">
        <v>1479</v>
      </c>
      <c r="B1482">
        <v>9727000</v>
      </c>
      <c r="D1482">
        <v>0.26900000000000002</v>
      </c>
      <c r="E1482">
        <v>3.331</v>
      </c>
    </row>
    <row r="1483" spans="1:5" x14ac:dyDescent="0.25">
      <c r="A1483">
        <v>1480</v>
      </c>
      <c r="B1483">
        <v>9722000</v>
      </c>
      <c r="D1483">
        <v>0.27039999999999997</v>
      </c>
      <c r="E1483">
        <v>3.3296000000000001</v>
      </c>
    </row>
    <row r="1484" spans="1:5" x14ac:dyDescent="0.25">
      <c r="A1484">
        <v>1481</v>
      </c>
      <c r="B1484">
        <v>9723000</v>
      </c>
      <c r="D1484">
        <v>0.27100000000000002</v>
      </c>
      <c r="E1484">
        <v>3.3290000000000002</v>
      </c>
    </row>
    <row r="1485" spans="1:5" x14ac:dyDescent="0.25">
      <c r="A1485">
        <v>1482</v>
      </c>
      <c r="B1485">
        <v>9727000</v>
      </c>
      <c r="D1485">
        <v>0.27079999999999999</v>
      </c>
      <c r="E1485">
        <v>3.3292000000000002</v>
      </c>
    </row>
    <row r="1486" spans="1:5" x14ac:dyDescent="0.25">
      <c r="A1486">
        <v>1483</v>
      </c>
      <c r="B1486">
        <v>9718000</v>
      </c>
      <c r="D1486">
        <v>0.27239999999999998</v>
      </c>
      <c r="E1486">
        <v>3.3275999999999999</v>
      </c>
    </row>
    <row r="1487" spans="1:5" x14ac:dyDescent="0.25">
      <c r="A1487">
        <v>1484</v>
      </c>
      <c r="B1487">
        <v>9705000</v>
      </c>
      <c r="D1487">
        <v>0.2707</v>
      </c>
      <c r="E1487">
        <v>3.3292999999999999</v>
      </c>
    </row>
    <row r="1488" spans="1:5" x14ac:dyDescent="0.25">
      <c r="A1488">
        <v>1485</v>
      </c>
      <c r="B1488">
        <v>9694000</v>
      </c>
      <c r="D1488">
        <v>0.26939999999999997</v>
      </c>
      <c r="E1488">
        <v>3.3306</v>
      </c>
    </row>
    <row r="1489" spans="1:5" x14ac:dyDescent="0.25">
      <c r="A1489">
        <v>1486</v>
      </c>
      <c r="B1489">
        <v>9736000</v>
      </c>
      <c r="D1489">
        <v>0.26850000000000002</v>
      </c>
      <c r="E1489">
        <v>3.3315000000000001</v>
      </c>
    </row>
    <row r="1490" spans="1:5" x14ac:dyDescent="0.25">
      <c r="A1490">
        <v>1487</v>
      </c>
      <c r="B1490">
        <v>9705000</v>
      </c>
      <c r="D1490">
        <v>0.26829999999999998</v>
      </c>
      <c r="E1490">
        <v>3.3317000000000001</v>
      </c>
    </row>
    <row r="1491" spans="1:5" x14ac:dyDescent="0.25">
      <c r="A1491">
        <v>1488</v>
      </c>
      <c r="B1491">
        <v>9720000</v>
      </c>
      <c r="D1491">
        <v>0.2712</v>
      </c>
      <c r="E1491">
        <v>3.3288000000000002</v>
      </c>
    </row>
    <row r="1492" spans="1:5" x14ac:dyDescent="0.25">
      <c r="A1492">
        <v>1489</v>
      </c>
      <c r="B1492">
        <v>9718000</v>
      </c>
      <c r="D1492">
        <v>0.27039999999999997</v>
      </c>
      <c r="E1492">
        <v>3.3296000000000001</v>
      </c>
    </row>
    <row r="1493" spans="1:5" x14ac:dyDescent="0.25">
      <c r="A1493">
        <v>1490</v>
      </c>
      <c r="B1493">
        <v>9709000</v>
      </c>
      <c r="D1493">
        <v>0.26979999999999998</v>
      </c>
      <c r="E1493">
        <v>3.3302</v>
      </c>
    </row>
    <row r="1494" spans="1:5" x14ac:dyDescent="0.25">
      <c r="A1494">
        <v>1491</v>
      </c>
      <c r="B1494">
        <v>9704000</v>
      </c>
      <c r="D1494">
        <v>0.26790000000000003</v>
      </c>
      <c r="E1494">
        <v>3.3321000000000001</v>
      </c>
    </row>
    <row r="1495" spans="1:5" x14ac:dyDescent="0.25">
      <c r="A1495">
        <v>1492</v>
      </c>
      <c r="B1495">
        <v>9699000</v>
      </c>
      <c r="D1495">
        <v>0.26779999999999998</v>
      </c>
      <c r="E1495">
        <v>3.3321999999999998</v>
      </c>
    </row>
    <row r="1496" spans="1:5" x14ac:dyDescent="0.25">
      <c r="A1496">
        <v>1493</v>
      </c>
      <c r="B1496">
        <v>9726000</v>
      </c>
      <c r="D1496">
        <v>0.26569999999999999</v>
      </c>
      <c r="E1496">
        <v>3.3342999999999998</v>
      </c>
    </row>
    <row r="1497" spans="1:5" x14ac:dyDescent="0.25">
      <c r="A1497">
        <v>1494</v>
      </c>
      <c r="B1497">
        <v>9734000</v>
      </c>
      <c r="D1497">
        <v>0.26569999999999999</v>
      </c>
      <c r="E1497">
        <v>3.3342999999999998</v>
      </c>
    </row>
    <row r="1498" spans="1:5" x14ac:dyDescent="0.25">
      <c r="A1498">
        <v>1495</v>
      </c>
      <c r="B1498">
        <v>9732000</v>
      </c>
      <c r="D1498">
        <v>0.26700000000000002</v>
      </c>
      <c r="E1498">
        <v>3.3330000000000002</v>
      </c>
    </row>
    <row r="1499" spans="1:5" x14ac:dyDescent="0.25">
      <c r="A1499">
        <v>1496</v>
      </c>
      <c r="B1499">
        <v>9714000</v>
      </c>
      <c r="D1499">
        <v>0.26650000000000001</v>
      </c>
      <c r="E1499">
        <v>3.3334999999999999</v>
      </c>
    </row>
    <row r="1500" spans="1:5" x14ac:dyDescent="0.25">
      <c r="A1500">
        <v>1497</v>
      </c>
      <c r="B1500">
        <v>9727000</v>
      </c>
      <c r="D1500">
        <v>0.26429999999999998</v>
      </c>
      <c r="E1500">
        <v>3.3357000000000001</v>
      </c>
    </row>
    <row r="1501" spans="1:5" x14ac:dyDescent="0.25">
      <c r="A1501">
        <v>1498</v>
      </c>
      <c r="B1501">
        <v>9731000</v>
      </c>
      <c r="D1501">
        <v>0.26</v>
      </c>
      <c r="E1501">
        <v>3.34</v>
      </c>
    </row>
    <row r="1502" spans="1:5" x14ac:dyDescent="0.25">
      <c r="A1502">
        <v>1499</v>
      </c>
      <c r="B1502">
        <v>9716000</v>
      </c>
      <c r="D1502">
        <v>0.2611</v>
      </c>
      <c r="E1502">
        <v>3.3389000000000002</v>
      </c>
    </row>
    <row r="1503" spans="1:5" x14ac:dyDescent="0.25">
      <c r="A1503">
        <v>1500</v>
      </c>
      <c r="B1503">
        <v>9718000</v>
      </c>
      <c r="D1503">
        <v>0.2596</v>
      </c>
      <c r="E1503">
        <v>3.3403999999999998</v>
      </c>
    </row>
    <row r="1504" spans="1:5" x14ac:dyDescent="0.25">
      <c r="A1504">
        <v>1501</v>
      </c>
      <c r="B1504">
        <v>9724000</v>
      </c>
      <c r="D1504">
        <v>0.25850000000000001</v>
      </c>
      <c r="E1504">
        <v>3.3414999999999999</v>
      </c>
    </row>
    <row r="1505" spans="1:5" x14ac:dyDescent="0.25">
      <c r="A1505">
        <v>1502</v>
      </c>
      <c r="B1505">
        <v>9699000</v>
      </c>
      <c r="D1505">
        <v>0.25540000000000002</v>
      </c>
      <c r="E1505">
        <v>3.3445999999999998</v>
      </c>
    </row>
    <row r="1506" spans="1:5" x14ac:dyDescent="0.25">
      <c r="A1506">
        <v>1503</v>
      </c>
      <c r="B1506">
        <v>9707000</v>
      </c>
      <c r="D1506">
        <v>0.255</v>
      </c>
      <c r="E1506">
        <v>3.3450000000000002</v>
      </c>
    </row>
    <row r="1507" spans="1:5" x14ac:dyDescent="0.25">
      <c r="A1507">
        <v>1504</v>
      </c>
      <c r="B1507">
        <v>9710000</v>
      </c>
      <c r="D1507">
        <v>0.25219999999999998</v>
      </c>
      <c r="E1507">
        <v>3.3477999999999999</v>
      </c>
    </row>
    <row r="1508" spans="1:5" x14ac:dyDescent="0.25">
      <c r="A1508">
        <v>1505</v>
      </c>
      <c r="B1508">
        <v>9706000</v>
      </c>
      <c r="D1508">
        <v>0.2487</v>
      </c>
      <c r="E1508">
        <v>3.3513000000000002</v>
      </c>
    </row>
    <row r="1509" spans="1:5" x14ac:dyDescent="0.25">
      <c r="A1509">
        <v>1506</v>
      </c>
      <c r="B1509">
        <v>9706000</v>
      </c>
      <c r="D1509">
        <v>0.24610000000000001</v>
      </c>
      <c r="E1509">
        <v>3.3538999999999999</v>
      </c>
    </row>
    <row r="1510" spans="1:5" x14ac:dyDescent="0.25">
      <c r="A1510">
        <v>1507</v>
      </c>
      <c r="B1510">
        <v>9673000</v>
      </c>
      <c r="D1510">
        <v>0.24560000000000001</v>
      </c>
      <c r="E1510">
        <v>3.3544</v>
      </c>
    </row>
    <row r="1511" spans="1:5" x14ac:dyDescent="0.25">
      <c r="A1511">
        <v>1508</v>
      </c>
      <c r="B1511">
        <v>9687000</v>
      </c>
      <c r="D1511">
        <v>0.24740000000000001</v>
      </c>
      <c r="E1511">
        <v>3.3525999999999998</v>
      </c>
    </row>
    <row r="1512" spans="1:5" x14ac:dyDescent="0.25">
      <c r="A1512">
        <v>1509</v>
      </c>
      <c r="B1512">
        <v>9667000</v>
      </c>
      <c r="D1512">
        <v>0.24390000000000001</v>
      </c>
      <c r="E1512">
        <v>3.3561000000000001</v>
      </c>
    </row>
    <row r="1513" spans="1:5" x14ac:dyDescent="0.25">
      <c r="A1513">
        <v>1510</v>
      </c>
      <c r="B1513">
        <v>9682000</v>
      </c>
      <c r="D1513">
        <v>0.2404</v>
      </c>
      <c r="E1513">
        <v>3.3595999999999999</v>
      </c>
    </row>
    <row r="1514" spans="1:5" x14ac:dyDescent="0.25">
      <c r="A1514">
        <v>1511</v>
      </c>
      <c r="B1514">
        <v>9669000</v>
      </c>
      <c r="D1514">
        <v>0.2366</v>
      </c>
      <c r="E1514">
        <v>3.3633999999999999</v>
      </c>
    </row>
    <row r="1515" spans="1:5" x14ac:dyDescent="0.25">
      <c r="A1515">
        <v>1512</v>
      </c>
      <c r="B1515">
        <v>9666000</v>
      </c>
      <c r="D1515">
        <v>0.23130000000000001</v>
      </c>
      <c r="E1515">
        <v>3.3687</v>
      </c>
    </row>
    <row r="1516" spans="1:5" x14ac:dyDescent="0.25">
      <c r="A1516">
        <v>1513</v>
      </c>
      <c r="B1516">
        <v>9673000</v>
      </c>
      <c r="D1516">
        <v>0.2316</v>
      </c>
      <c r="E1516">
        <v>3.3683999999999998</v>
      </c>
    </row>
    <row r="1517" spans="1:5" x14ac:dyDescent="0.25">
      <c r="A1517">
        <v>1514</v>
      </c>
      <c r="B1517">
        <v>9664000</v>
      </c>
      <c r="D1517">
        <v>0.23419999999999999</v>
      </c>
      <c r="E1517">
        <v>3.3658000000000001</v>
      </c>
    </row>
    <row r="1518" spans="1:5" x14ac:dyDescent="0.25">
      <c r="A1518">
        <v>1515</v>
      </c>
      <c r="B1518">
        <v>9657000</v>
      </c>
      <c r="D1518">
        <v>0.23830000000000001</v>
      </c>
      <c r="E1518">
        <v>3.3616999999999999</v>
      </c>
    </row>
    <row r="1519" spans="1:5" x14ac:dyDescent="0.25">
      <c r="A1519">
        <v>1516</v>
      </c>
      <c r="B1519">
        <v>9655000</v>
      </c>
      <c r="D1519">
        <v>0.23549999999999999</v>
      </c>
      <c r="E1519">
        <v>3.3645</v>
      </c>
    </row>
    <row r="1520" spans="1:5" x14ac:dyDescent="0.25">
      <c r="A1520">
        <v>1517</v>
      </c>
      <c r="B1520">
        <v>9660000</v>
      </c>
      <c r="D1520">
        <v>0.2394</v>
      </c>
      <c r="E1520">
        <v>3.3605999999999998</v>
      </c>
    </row>
    <row r="1521" spans="1:5" x14ac:dyDescent="0.25">
      <c r="A1521">
        <v>1518</v>
      </c>
      <c r="B1521">
        <v>9663000</v>
      </c>
      <c r="D1521">
        <v>0.23830000000000001</v>
      </c>
      <c r="E1521">
        <v>3.3616999999999999</v>
      </c>
    </row>
    <row r="1522" spans="1:5" x14ac:dyDescent="0.25">
      <c r="A1522">
        <v>1519</v>
      </c>
      <c r="B1522">
        <v>9635000</v>
      </c>
      <c r="D1522">
        <v>0.23749999999999999</v>
      </c>
      <c r="E1522">
        <v>3.3624999999999998</v>
      </c>
    </row>
    <row r="1523" spans="1:5" x14ac:dyDescent="0.25">
      <c r="A1523">
        <v>1520</v>
      </c>
      <c r="B1523">
        <v>9656000</v>
      </c>
      <c r="D1523">
        <v>0.24049999999999999</v>
      </c>
      <c r="E1523">
        <v>3.3595000000000002</v>
      </c>
    </row>
    <row r="1524" spans="1:5" x14ac:dyDescent="0.25">
      <c r="A1524">
        <v>1521</v>
      </c>
      <c r="B1524">
        <v>9663000</v>
      </c>
      <c r="D1524">
        <v>0.2417</v>
      </c>
      <c r="E1524">
        <v>3.3582999999999998</v>
      </c>
    </row>
    <row r="1525" spans="1:5" x14ac:dyDescent="0.25">
      <c r="A1525">
        <v>1522</v>
      </c>
      <c r="B1525">
        <v>9649000</v>
      </c>
      <c r="D1525">
        <v>0.2452</v>
      </c>
      <c r="E1525">
        <v>3.3548</v>
      </c>
    </row>
    <row r="1526" spans="1:5" x14ac:dyDescent="0.25">
      <c r="A1526">
        <v>1523</v>
      </c>
      <c r="B1526">
        <v>9663000</v>
      </c>
      <c r="D1526">
        <v>0.24640000000000001</v>
      </c>
      <c r="E1526">
        <v>3.3536000000000001</v>
      </c>
    </row>
    <row r="1527" spans="1:5" x14ac:dyDescent="0.25">
      <c r="A1527">
        <v>1524</v>
      </c>
      <c r="B1527">
        <v>9662000</v>
      </c>
      <c r="D1527">
        <v>0.249</v>
      </c>
      <c r="E1527">
        <v>3.351</v>
      </c>
    </row>
    <row r="1528" spans="1:5" x14ac:dyDescent="0.25">
      <c r="A1528">
        <v>1525</v>
      </c>
      <c r="B1528">
        <v>9676000</v>
      </c>
      <c r="D1528">
        <v>0.25240000000000001</v>
      </c>
      <c r="E1528">
        <v>3.3475999999999999</v>
      </c>
    </row>
    <row r="1529" spans="1:5" x14ac:dyDescent="0.25">
      <c r="A1529">
        <v>1526</v>
      </c>
      <c r="B1529">
        <v>9647000</v>
      </c>
      <c r="D1529">
        <v>0.25629999999999997</v>
      </c>
      <c r="E1529">
        <v>3.3437000000000001</v>
      </c>
    </row>
    <row r="1530" spans="1:5" x14ac:dyDescent="0.25">
      <c r="A1530">
        <v>1527</v>
      </c>
      <c r="B1530">
        <v>9656000</v>
      </c>
      <c r="D1530">
        <v>0.25659999999999999</v>
      </c>
      <c r="E1530">
        <v>3.3433999999999999</v>
      </c>
    </row>
    <row r="1531" spans="1:5" x14ac:dyDescent="0.25">
      <c r="A1531">
        <v>1528</v>
      </c>
      <c r="B1531">
        <v>9665000</v>
      </c>
      <c r="D1531">
        <v>0.25519999999999998</v>
      </c>
      <c r="E1531">
        <v>3.3448000000000002</v>
      </c>
    </row>
    <row r="1532" spans="1:5" x14ac:dyDescent="0.25">
      <c r="A1532">
        <v>1529</v>
      </c>
      <c r="B1532">
        <v>9678000</v>
      </c>
      <c r="D1532">
        <v>0.25850000000000001</v>
      </c>
      <c r="E1532">
        <v>3.3414999999999999</v>
      </c>
    </row>
    <row r="1533" spans="1:5" x14ac:dyDescent="0.25">
      <c r="A1533">
        <v>1530</v>
      </c>
      <c r="B1533">
        <v>9656000</v>
      </c>
      <c r="D1533">
        <v>0.25219999999999998</v>
      </c>
      <c r="E1533">
        <v>3.3477999999999999</v>
      </c>
    </row>
    <row r="1534" spans="1:5" x14ac:dyDescent="0.25">
      <c r="A1534">
        <v>1531</v>
      </c>
      <c r="B1534">
        <v>9681000</v>
      </c>
      <c r="D1534">
        <v>0.25380000000000003</v>
      </c>
      <c r="E1534">
        <v>3.3462000000000001</v>
      </c>
    </row>
    <row r="1535" spans="1:5" x14ac:dyDescent="0.25">
      <c r="A1535">
        <v>1532</v>
      </c>
      <c r="B1535">
        <v>9669000</v>
      </c>
      <c r="D1535">
        <v>0.252</v>
      </c>
      <c r="E1535">
        <v>3.3479999999999999</v>
      </c>
    </row>
    <row r="1536" spans="1:5" x14ac:dyDescent="0.25">
      <c r="A1536">
        <v>1533</v>
      </c>
      <c r="B1536">
        <v>9653000</v>
      </c>
      <c r="D1536">
        <v>0.25380000000000003</v>
      </c>
      <c r="E1536">
        <v>3.3462000000000001</v>
      </c>
    </row>
    <row r="1537" spans="1:5" x14ac:dyDescent="0.25">
      <c r="A1537">
        <v>1534</v>
      </c>
      <c r="B1537">
        <v>9654000</v>
      </c>
      <c r="D1537">
        <v>0.25609999999999999</v>
      </c>
      <c r="E1537">
        <v>3.3439000000000001</v>
      </c>
    </row>
    <row r="1538" spans="1:5" x14ac:dyDescent="0.25">
      <c r="A1538">
        <v>1535</v>
      </c>
      <c r="B1538">
        <v>9658000</v>
      </c>
      <c r="D1538">
        <v>0.25800000000000001</v>
      </c>
      <c r="E1538">
        <v>3.3420000000000001</v>
      </c>
    </row>
    <row r="1539" spans="1:5" x14ac:dyDescent="0.25">
      <c r="A1539">
        <v>1536</v>
      </c>
      <c r="B1539">
        <v>9653000</v>
      </c>
      <c r="D1539">
        <v>0.25719999999999998</v>
      </c>
      <c r="E1539">
        <v>3.3428</v>
      </c>
    </row>
    <row r="1540" spans="1:5" x14ac:dyDescent="0.25">
      <c r="A1540">
        <v>1537</v>
      </c>
      <c r="B1540">
        <v>9636000</v>
      </c>
      <c r="D1540">
        <v>0.25700000000000001</v>
      </c>
      <c r="E1540">
        <v>3.343</v>
      </c>
    </row>
    <row r="1541" spans="1:5" x14ac:dyDescent="0.25">
      <c r="A1541">
        <v>1538</v>
      </c>
      <c r="B1541">
        <v>9631000</v>
      </c>
      <c r="D1541">
        <v>0.25619999999999998</v>
      </c>
      <c r="E1541">
        <v>3.3437999999999999</v>
      </c>
    </row>
    <row r="1542" spans="1:5" x14ac:dyDescent="0.25">
      <c r="A1542">
        <v>1539</v>
      </c>
      <c r="B1542">
        <v>9641000</v>
      </c>
      <c r="D1542">
        <v>0.25019999999999998</v>
      </c>
      <c r="E1542">
        <v>3.3498000000000001</v>
      </c>
    </row>
    <row r="1543" spans="1:5" x14ac:dyDescent="0.25">
      <c r="A1543">
        <v>1540</v>
      </c>
      <c r="B1543">
        <v>9638000</v>
      </c>
      <c r="D1543">
        <v>0.24909999999999999</v>
      </c>
      <c r="E1543">
        <v>3.3509000000000002</v>
      </c>
    </row>
    <row r="1544" spans="1:5" x14ac:dyDescent="0.25">
      <c r="A1544">
        <v>1541</v>
      </c>
      <c r="B1544">
        <v>9627000</v>
      </c>
      <c r="D1544">
        <v>0.24540000000000001</v>
      </c>
      <c r="E1544">
        <v>3.3546</v>
      </c>
    </row>
    <row r="1545" spans="1:5" x14ac:dyDescent="0.25">
      <c r="A1545">
        <v>1542</v>
      </c>
      <c r="B1545">
        <v>9608000</v>
      </c>
      <c r="D1545">
        <v>0.24859999999999999</v>
      </c>
      <c r="E1545">
        <v>3.3513999999999999</v>
      </c>
    </row>
    <row r="1546" spans="1:5" x14ac:dyDescent="0.25">
      <c r="A1546">
        <v>1543</v>
      </c>
      <c r="B1546">
        <v>9614000</v>
      </c>
      <c r="D1546">
        <v>0.2452</v>
      </c>
      <c r="E1546">
        <v>3.3548</v>
      </c>
    </row>
    <row r="1547" spans="1:5" x14ac:dyDescent="0.25">
      <c r="A1547">
        <v>1544</v>
      </c>
      <c r="B1547">
        <v>9643000</v>
      </c>
      <c r="D1547">
        <v>0.2455</v>
      </c>
      <c r="E1547">
        <v>3.3544999999999998</v>
      </c>
    </row>
    <row r="1548" spans="1:5" x14ac:dyDescent="0.25">
      <c r="A1548">
        <v>1545</v>
      </c>
      <c r="B1548">
        <v>9631000</v>
      </c>
      <c r="D1548">
        <v>0.2447</v>
      </c>
      <c r="E1548">
        <v>3.3553000000000002</v>
      </c>
    </row>
    <row r="1549" spans="1:5" x14ac:dyDescent="0.25">
      <c r="A1549">
        <v>1546</v>
      </c>
      <c r="B1549">
        <v>9623000</v>
      </c>
      <c r="D1549">
        <v>0.2462</v>
      </c>
      <c r="E1549">
        <v>3.3538000000000001</v>
      </c>
    </row>
    <row r="1550" spans="1:5" x14ac:dyDescent="0.25">
      <c r="A1550">
        <v>1547</v>
      </c>
      <c r="B1550">
        <v>9617000</v>
      </c>
      <c r="D1550">
        <v>0.24179999999999999</v>
      </c>
      <c r="E1550">
        <v>3.3582000000000001</v>
      </c>
    </row>
    <row r="1551" spans="1:5" x14ac:dyDescent="0.25">
      <c r="A1551">
        <v>1548</v>
      </c>
      <c r="B1551">
        <v>9603000</v>
      </c>
      <c r="D1551">
        <v>0.23949999999999999</v>
      </c>
      <c r="E1551">
        <v>3.3605</v>
      </c>
    </row>
    <row r="1552" spans="1:5" x14ac:dyDescent="0.25">
      <c r="A1552">
        <v>1549</v>
      </c>
      <c r="B1552">
        <v>9613000</v>
      </c>
      <c r="D1552">
        <v>0.23449999999999999</v>
      </c>
      <c r="E1552">
        <v>3.3654999999999999</v>
      </c>
    </row>
    <row r="1553" spans="1:5" x14ac:dyDescent="0.25">
      <c r="A1553">
        <v>1550</v>
      </c>
      <c r="B1553">
        <v>9622000</v>
      </c>
      <c r="D1553">
        <v>0.2361</v>
      </c>
      <c r="E1553">
        <v>3.3639000000000001</v>
      </c>
    </row>
    <row r="1554" spans="1:5" x14ac:dyDescent="0.25">
      <c r="A1554">
        <v>1551</v>
      </c>
      <c r="B1554">
        <v>9630000</v>
      </c>
      <c r="D1554">
        <v>0.23430000000000001</v>
      </c>
      <c r="E1554">
        <v>3.3656999999999999</v>
      </c>
    </row>
    <row r="1555" spans="1:5" x14ac:dyDescent="0.25">
      <c r="A1555">
        <v>1552</v>
      </c>
      <c r="B1555">
        <v>9603000</v>
      </c>
      <c r="D1555">
        <v>0.23430000000000001</v>
      </c>
      <c r="E1555">
        <v>3.3656999999999999</v>
      </c>
    </row>
    <row r="1556" spans="1:5" x14ac:dyDescent="0.25">
      <c r="A1556">
        <v>1553</v>
      </c>
      <c r="B1556">
        <v>9625000</v>
      </c>
      <c r="D1556">
        <v>0.23269999999999999</v>
      </c>
      <c r="E1556">
        <v>3.3673000000000002</v>
      </c>
    </row>
    <row r="1557" spans="1:5" x14ac:dyDescent="0.25">
      <c r="A1557">
        <v>1554</v>
      </c>
      <c r="B1557">
        <v>9606000</v>
      </c>
      <c r="D1557">
        <v>0.23499999999999999</v>
      </c>
      <c r="E1557">
        <v>3.3650000000000002</v>
      </c>
    </row>
    <row r="1558" spans="1:5" x14ac:dyDescent="0.25">
      <c r="A1558">
        <v>1555</v>
      </c>
      <c r="B1558">
        <v>9615000</v>
      </c>
      <c r="D1558">
        <v>0.23230000000000001</v>
      </c>
      <c r="E1558">
        <v>3.3677000000000001</v>
      </c>
    </row>
    <row r="1559" spans="1:5" x14ac:dyDescent="0.25">
      <c r="A1559">
        <v>1556</v>
      </c>
      <c r="B1559">
        <v>9617000</v>
      </c>
      <c r="D1559">
        <v>0.23449999999999999</v>
      </c>
      <c r="E1559">
        <v>3.3654999999999999</v>
      </c>
    </row>
    <row r="1560" spans="1:5" x14ac:dyDescent="0.25">
      <c r="A1560">
        <v>1557</v>
      </c>
      <c r="B1560">
        <v>9593000</v>
      </c>
      <c r="D1560">
        <v>0.23619999999999999</v>
      </c>
      <c r="E1560">
        <v>3.3637999999999999</v>
      </c>
    </row>
    <row r="1561" spans="1:5" x14ac:dyDescent="0.25">
      <c r="A1561">
        <v>1558</v>
      </c>
      <c r="B1561">
        <v>9632000</v>
      </c>
      <c r="D1561">
        <v>0.23250000000000001</v>
      </c>
      <c r="E1561">
        <v>3.3675000000000002</v>
      </c>
    </row>
    <row r="1562" spans="1:5" x14ac:dyDescent="0.25">
      <c r="A1562">
        <v>1559</v>
      </c>
      <c r="B1562">
        <v>9613000</v>
      </c>
      <c r="D1562">
        <v>0.2316</v>
      </c>
      <c r="E1562">
        <v>3.3683999999999998</v>
      </c>
    </row>
    <row r="1563" spans="1:5" x14ac:dyDescent="0.25">
      <c r="A1563">
        <v>1560</v>
      </c>
      <c r="B1563">
        <v>9597000</v>
      </c>
      <c r="D1563">
        <v>0.23180000000000001</v>
      </c>
      <c r="E1563">
        <v>3.3681999999999999</v>
      </c>
    </row>
    <row r="1564" spans="1:5" x14ac:dyDescent="0.25">
      <c r="A1564">
        <v>1561</v>
      </c>
      <c r="B1564">
        <v>9588000</v>
      </c>
      <c r="D1564">
        <v>0.23200000000000001</v>
      </c>
      <c r="E1564">
        <v>3.3679999999999999</v>
      </c>
    </row>
    <row r="1565" spans="1:5" x14ac:dyDescent="0.25">
      <c r="A1565">
        <v>1562</v>
      </c>
      <c r="B1565">
        <v>9583000</v>
      </c>
      <c r="D1565">
        <v>0.23080000000000001</v>
      </c>
      <c r="E1565">
        <v>3.3692000000000002</v>
      </c>
    </row>
    <row r="1566" spans="1:5" x14ac:dyDescent="0.25">
      <c r="A1566">
        <v>1563</v>
      </c>
      <c r="B1566">
        <v>9607000</v>
      </c>
      <c r="D1566">
        <v>0.23369999999999999</v>
      </c>
      <c r="E1566">
        <v>3.3662999999999998</v>
      </c>
    </row>
    <row r="1567" spans="1:5" x14ac:dyDescent="0.25">
      <c r="A1567">
        <v>1564</v>
      </c>
      <c r="B1567">
        <v>9591000</v>
      </c>
      <c r="D1567">
        <v>0.22900000000000001</v>
      </c>
      <c r="E1567">
        <v>3.371</v>
      </c>
    </row>
    <row r="1568" spans="1:5" x14ac:dyDescent="0.25">
      <c r="A1568">
        <v>1565</v>
      </c>
      <c r="B1568">
        <v>9575000</v>
      </c>
      <c r="D1568">
        <v>0.22839999999999999</v>
      </c>
      <c r="E1568">
        <v>3.3715999999999999</v>
      </c>
    </row>
    <row r="1569" spans="1:5" x14ac:dyDescent="0.25">
      <c r="A1569">
        <v>1566</v>
      </c>
      <c r="B1569">
        <v>9599000</v>
      </c>
      <c r="D1569">
        <v>0.2258</v>
      </c>
      <c r="E1569">
        <v>3.3742000000000001</v>
      </c>
    </row>
    <row r="1570" spans="1:5" x14ac:dyDescent="0.25">
      <c r="A1570">
        <v>1567</v>
      </c>
      <c r="B1570">
        <v>9587000</v>
      </c>
      <c r="D1570">
        <v>0.22750000000000001</v>
      </c>
      <c r="E1570">
        <v>3.3725000000000001</v>
      </c>
    </row>
    <row r="1571" spans="1:5" x14ac:dyDescent="0.25">
      <c r="A1571">
        <v>1568</v>
      </c>
      <c r="B1571">
        <v>9580000</v>
      </c>
      <c r="D1571">
        <v>0.22539999999999999</v>
      </c>
      <c r="E1571">
        <v>3.3746</v>
      </c>
    </row>
    <row r="1572" spans="1:5" x14ac:dyDescent="0.25">
      <c r="A1572">
        <v>1569</v>
      </c>
      <c r="B1572">
        <v>9581000</v>
      </c>
      <c r="D1572">
        <v>0.22570000000000001</v>
      </c>
      <c r="E1572">
        <v>3.3742999999999999</v>
      </c>
    </row>
    <row r="1573" spans="1:5" x14ac:dyDescent="0.25">
      <c r="A1573">
        <v>1570</v>
      </c>
      <c r="B1573">
        <v>9570000</v>
      </c>
      <c r="D1573">
        <v>0.22520000000000001</v>
      </c>
      <c r="E1573">
        <v>3.3748</v>
      </c>
    </row>
    <row r="1574" spans="1:5" x14ac:dyDescent="0.25">
      <c r="A1574">
        <v>1571</v>
      </c>
      <c r="B1574">
        <v>9574000</v>
      </c>
      <c r="D1574">
        <v>0.2258</v>
      </c>
      <c r="E1574">
        <v>3.3742000000000001</v>
      </c>
    </row>
    <row r="1575" spans="1:5" x14ac:dyDescent="0.25">
      <c r="A1575">
        <v>1572</v>
      </c>
      <c r="B1575">
        <v>9579000</v>
      </c>
      <c r="D1575">
        <v>0.22550000000000001</v>
      </c>
      <c r="E1575">
        <v>3.3744999999999998</v>
      </c>
    </row>
    <row r="1576" spans="1:5" x14ac:dyDescent="0.25">
      <c r="A1576">
        <v>1573</v>
      </c>
      <c r="B1576">
        <v>9569000</v>
      </c>
      <c r="D1576">
        <v>0.22600000000000001</v>
      </c>
      <c r="E1576">
        <v>3.3740000000000001</v>
      </c>
    </row>
    <row r="1577" spans="1:5" x14ac:dyDescent="0.25">
      <c r="A1577">
        <v>1574</v>
      </c>
      <c r="B1577">
        <v>9556000</v>
      </c>
      <c r="D1577">
        <v>0.22020000000000001</v>
      </c>
      <c r="E1577">
        <v>3.3797999999999999</v>
      </c>
    </row>
    <row r="1578" spans="1:5" x14ac:dyDescent="0.25">
      <c r="A1578">
        <v>1575</v>
      </c>
      <c r="B1578">
        <v>9574000</v>
      </c>
      <c r="D1578">
        <v>0.22070000000000001</v>
      </c>
      <c r="E1578">
        <v>3.3793000000000002</v>
      </c>
    </row>
    <row r="1579" spans="1:5" x14ac:dyDescent="0.25">
      <c r="A1579">
        <v>1576</v>
      </c>
      <c r="B1579">
        <v>9573000</v>
      </c>
      <c r="D1579">
        <v>0.21870000000000001</v>
      </c>
      <c r="E1579">
        <v>3.3813</v>
      </c>
    </row>
    <row r="1580" spans="1:5" x14ac:dyDescent="0.25">
      <c r="A1580">
        <v>1577</v>
      </c>
      <c r="B1580">
        <v>9559000</v>
      </c>
      <c r="D1580">
        <v>0.2175</v>
      </c>
      <c r="E1580">
        <v>3.3824999999999998</v>
      </c>
    </row>
    <row r="1581" spans="1:5" x14ac:dyDescent="0.25">
      <c r="A1581">
        <v>1578</v>
      </c>
      <c r="B1581">
        <v>9566000</v>
      </c>
      <c r="D1581">
        <v>0.21940000000000001</v>
      </c>
      <c r="E1581">
        <v>3.3805999999999998</v>
      </c>
    </row>
    <row r="1582" spans="1:5" x14ac:dyDescent="0.25">
      <c r="A1582">
        <v>1579</v>
      </c>
      <c r="B1582">
        <v>9552000</v>
      </c>
      <c r="D1582">
        <v>0.21679999999999999</v>
      </c>
      <c r="E1582">
        <v>3.3832</v>
      </c>
    </row>
    <row r="1583" spans="1:5" x14ac:dyDescent="0.25">
      <c r="A1583">
        <v>1580</v>
      </c>
      <c r="B1583">
        <v>9558000</v>
      </c>
      <c r="D1583">
        <v>0.2167</v>
      </c>
      <c r="E1583">
        <v>3.3833000000000002</v>
      </c>
    </row>
    <row r="1584" spans="1:5" x14ac:dyDescent="0.25">
      <c r="A1584">
        <v>1581</v>
      </c>
      <c r="B1584">
        <v>9558000</v>
      </c>
      <c r="D1584">
        <v>0.21429999999999999</v>
      </c>
      <c r="E1584">
        <v>3.3856999999999999</v>
      </c>
    </row>
    <row r="1585" spans="1:5" x14ac:dyDescent="0.25">
      <c r="A1585">
        <v>1582</v>
      </c>
      <c r="B1585">
        <v>9553000</v>
      </c>
      <c r="D1585">
        <v>0.21440000000000001</v>
      </c>
      <c r="E1585">
        <v>3.3856000000000002</v>
      </c>
    </row>
    <row r="1586" spans="1:5" x14ac:dyDescent="0.25">
      <c r="A1586">
        <v>1583</v>
      </c>
      <c r="B1586">
        <v>9575000</v>
      </c>
      <c r="D1586">
        <v>0.2155</v>
      </c>
      <c r="E1586">
        <v>3.3845000000000001</v>
      </c>
    </row>
    <row r="1587" spans="1:5" x14ac:dyDescent="0.25">
      <c r="A1587">
        <v>1584</v>
      </c>
      <c r="B1587">
        <v>9553000</v>
      </c>
      <c r="D1587">
        <v>0.216</v>
      </c>
      <c r="E1587">
        <v>3.3839999999999999</v>
      </c>
    </row>
    <row r="1588" spans="1:5" x14ac:dyDescent="0.25">
      <c r="A1588">
        <v>1585</v>
      </c>
      <c r="B1588">
        <v>9567000</v>
      </c>
      <c r="D1588">
        <v>0.21210000000000001</v>
      </c>
      <c r="E1588">
        <v>3.3879000000000001</v>
      </c>
    </row>
    <row r="1589" spans="1:5" x14ac:dyDescent="0.25">
      <c r="A1589">
        <v>1586</v>
      </c>
      <c r="B1589">
        <v>9555000</v>
      </c>
      <c r="D1589">
        <v>0.21129999999999999</v>
      </c>
      <c r="E1589">
        <v>3.3887</v>
      </c>
    </row>
    <row r="1590" spans="1:5" x14ac:dyDescent="0.25">
      <c r="A1590">
        <v>1587</v>
      </c>
      <c r="B1590">
        <v>9558000</v>
      </c>
      <c r="D1590">
        <v>0.2122</v>
      </c>
      <c r="E1590">
        <v>3.3877999999999999</v>
      </c>
    </row>
    <row r="1591" spans="1:5" x14ac:dyDescent="0.25">
      <c r="A1591">
        <v>1588</v>
      </c>
      <c r="B1591">
        <v>9562000</v>
      </c>
      <c r="D1591">
        <v>0.21429999999999999</v>
      </c>
      <c r="E1591">
        <v>3.3856999999999999</v>
      </c>
    </row>
    <row r="1592" spans="1:5" x14ac:dyDescent="0.25">
      <c r="A1592">
        <v>1589</v>
      </c>
      <c r="B1592">
        <v>9546000</v>
      </c>
      <c r="D1592">
        <v>0.2152</v>
      </c>
      <c r="E1592">
        <v>3.3847999999999998</v>
      </c>
    </row>
    <row r="1593" spans="1:5" x14ac:dyDescent="0.25">
      <c r="A1593">
        <v>1590</v>
      </c>
      <c r="B1593">
        <v>9552000</v>
      </c>
      <c r="D1593">
        <v>0.214</v>
      </c>
      <c r="E1593">
        <v>3.3860000000000001</v>
      </c>
    </row>
    <row r="1594" spans="1:5" x14ac:dyDescent="0.25">
      <c r="A1594">
        <v>1591</v>
      </c>
      <c r="B1594">
        <v>9542000</v>
      </c>
      <c r="D1594">
        <v>0.214</v>
      </c>
      <c r="E1594">
        <v>3.3860000000000001</v>
      </c>
    </row>
    <row r="1595" spans="1:5" x14ac:dyDescent="0.25">
      <c r="A1595">
        <v>1592</v>
      </c>
      <c r="B1595">
        <v>9532000</v>
      </c>
      <c r="D1595">
        <v>0.2142</v>
      </c>
      <c r="E1595">
        <v>3.3858000000000001</v>
      </c>
    </row>
    <row r="1596" spans="1:5" x14ac:dyDescent="0.25">
      <c r="A1596">
        <v>1593</v>
      </c>
      <c r="B1596">
        <v>9548000</v>
      </c>
      <c r="D1596">
        <v>0.21379999999999999</v>
      </c>
      <c r="E1596">
        <v>3.3862000000000001</v>
      </c>
    </row>
    <row r="1597" spans="1:5" x14ac:dyDescent="0.25">
      <c r="A1597">
        <v>1594</v>
      </c>
      <c r="B1597">
        <v>9537000</v>
      </c>
      <c r="D1597">
        <v>0.20899999999999999</v>
      </c>
      <c r="E1597">
        <v>3.391</v>
      </c>
    </row>
    <row r="1598" spans="1:5" x14ac:dyDescent="0.25">
      <c r="A1598">
        <v>1595</v>
      </c>
      <c r="B1598">
        <v>9548000</v>
      </c>
      <c r="D1598">
        <v>0.2082</v>
      </c>
      <c r="E1598">
        <v>3.3917999999999999</v>
      </c>
    </row>
    <row r="1599" spans="1:5" x14ac:dyDescent="0.25">
      <c r="A1599">
        <v>1596</v>
      </c>
      <c r="B1599">
        <v>9530000</v>
      </c>
      <c r="D1599">
        <v>0.2029</v>
      </c>
      <c r="E1599">
        <v>3.3971</v>
      </c>
    </row>
    <row r="1600" spans="1:5" x14ac:dyDescent="0.25">
      <c r="A1600">
        <v>1597</v>
      </c>
      <c r="B1600">
        <v>9531000</v>
      </c>
      <c r="D1600">
        <v>0.20330000000000001</v>
      </c>
      <c r="E1600">
        <v>3.3967000000000001</v>
      </c>
    </row>
    <row r="1601" spans="1:5" x14ac:dyDescent="0.25">
      <c r="A1601">
        <v>1598</v>
      </c>
      <c r="B1601">
        <v>9509000</v>
      </c>
      <c r="D1601">
        <v>0.2036</v>
      </c>
      <c r="E1601">
        <v>3.3963999999999999</v>
      </c>
    </row>
    <row r="1602" spans="1:5" x14ac:dyDescent="0.25">
      <c r="A1602">
        <v>1599</v>
      </c>
      <c r="B1602">
        <v>9505000</v>
      </c>
      <c r="D1602">
        <v>0.20280000000000001</v>
      </c>
      <c r="E1602">
        <v>3.3972000000000002</v>
      </c>
    </row>
    <row r="1603" spans="1:5" x14ac:dyDescent="0.25">
      <c r="A1603">
        <v>1600</v>
      </c>
      <c r="B1603">
        <v>9534000</v>
      </c>
      <c r="D1603">
        <v>0.2039</v>
      </c>
      <c r="E1603">
        <v>3.3961000000000001</v>
      </c>
    </row>
    <row r="1604" spans="1:5" x14ac:dyDescent="0.25">
      <c r="A1604">
        <v>1601</v>
      </c>
      <c r="B1604">
        <v>9526000</v>
      </c>
      <c r="D1604">
        <v>0.20230000000000001</v>
      </c>
      <c r="E1604">
        <v>3.3976999999999999</v>
      </c>
    </row>
    <row r="1605" spans="1:5" x14ac:dyDescent="0.25">
      <c r="A1605">
        <v>1602</v>
      </c>
      <c r="B1605">
        <v>9519000</v>
      </c>
      <c r="D1605">
        <v>0.2039</v>
      </c>
      <c r="E1605">
        <v>3.3961000000000001</v>
      </c>
    </row>
    <row r="1606" spans="1:5" x14ac:dyDescent="0.25">
      <c r="A1606">
        <v>1603</v>
      </c>
      <c r="B1606">
        <v>9502000</v>
      </c>
      <c r="D1606">
        <v>0.20380000000000001</v>
      </c>
      <c r="E1606">
        <v>3.3961999999999999</v>
      </c>
    </row>
    <row r="1607" spans="1:5" x14ac:dyDescent="0.25">
      <c r="A1607">
        <v>1604</v>
      </c>
      <c r="B1607">
        <v>9513000</v>
      </c>
      <c r="D1607">
        <v>0.2009</v>
      </c>
      <c r="E1607">
        <v>3.3990999999999998</v>
      </c>
    </row>
    <row r="1608" spans="1:5" x14ac:dyDescent="0.25">
      <c r="A1608">
        <v>1605</v>
      </c>
      <c r="B1608">
        <v>9530000</v>
      </c>
      <c r="D1608">
        <v>0.20150000000000001</v>
      </c>
      <c r="E1608">
        <v>3.3984999999999999</v>
      </c>
    </row>
    <row r="1609" spans="1:5" x14ac:dyDescent="0.25">
      <c r="A1609">
        <v>1606</v>
      </c>
      <c r="B1609">
        <v>9505000</v>
      </c>
      <c r="D1609">
        <v>0.20300000000000001</v>
      </c>
      <c r="E1609">
        <v>3.3969999999999998</v>
      </c>
    </row>
    <row r="1610" spans="1:5" x14ac:dyDescent="0.25">
      <c r="A1610">
        <v>1607</v>
      </c>
      <c r="B1610">
        <v>9513000</v>
      </c>
      <c r="D1610">
        <v>0.20050000000000001</v>
      </c>
      <c r="E1610">
        <v>3.3995000000000002</v>
      </c>
    </row>
    <row r="1611" spans="1:5" x14ac:dyDescent="0.25">
      <c r="A1611">
        <v>1608</v>
      </c>
      <c r="B1611">
        <v>9503000</v>
      </c>
      <c r="D1611">
        <v>0.20050000000000001</v>
      </c>
      <c r="E1611">
        <v>3.3995000000000002</v>
      </c>
    </row>
    <row r="1612" spans="1:5" x14ac:dyDescent="0.25">
      <c r="A1612">
        <v>1609</v>
      </c>
      <c r="B1612">
        <v>9524000</v>
      </c>
      <c r="D1612">
        <v>0.1993</v>
      </c>
      <c r="E1612">
        <v>3.4007000000000001</v>
      </c>
    </row>
    <row r="1613" spans="1:5" x14ac:dyDescent="0.25">
      <c r="A1613">
        <v>1610</v>
      </c>
      <c r="B1613">
        <v>9509000</v>
      </c>
      <c r="D1613">
        <v>0.2019</v>
      </c>
      <c r="E1613">
        <v>3.3980999999999999</v>
      </c>
    </row>
    <row r="1614" spans="1:5" x14ac:dyDescent="0.25">
      <c r="A1614">
        <v>1611</v>
      </c>
      <c r="B1614">
        <v>9516000</v>
      </c>
      <c r="D1614">
        <v>0.1976</v>
      </c>
      <c r="E1614">
        <v>3.4024000000000001</v>
      </c>
    </row>
    <row r="1615" spans="1:5" x14ac:dyDescent="0.25">
      <c r="A1615">
        <v>1612</v>
      </c>
      <c r="B1615">
        <v>9507000</v>
      </c>
      <c r="D1615">
        <v>0.1983</v>
      </c>
      <c r="E1615">
        <v>3.4016999999999999</v>
      </c>
    </row>
    <row r="1616" spans="1:5" x14ac:dyDescent="0.25">
      <c r="A1616">
        <v>1613</v>
      </c>
      <c r="B1616">
        <v>9494000</v>
      </c>
      <c r="D1616">
        <v>0.1963</v>
      </c>
      <c r="E1616">
        <v>3.4037000000000002</v>
      </c>
    </row>
    <row r="1617" spans="1:5" x14ac:dyDescent="0.25">
      <c r="A1617">
        <v>1614</v>
      </c>
      <c r="B1617">
        <v>9514000</v>
      </c>
      <c r="D1617">
        <v>0.19739999999999999</v>
      </c>
      <c r="E1617">
        <v>3.4026000000000001</v>
      </c>
    </row>
    <row r="1618" spans="1:5" x14ac:dyDescent="0.25">
      <c r="A1618">
        <v>1615</v>
      </c>
      <c r="B1618">
        <v>9487000</v>
      </c>
      <c r="D1618">
        <v>0.1918</v>
      </c>
      <c r="E1618">
        <v>3.4081999999999999</v>
      </c>
    </row>
    <row r="1619" spans="1:5" x14ac:dyDescent="0.25">
      <c r="A1619">
        <v>1616</v>
      </c>
      <c r="B1619">
        <v>9502000</v>
      </c>
      <c r="D1619">
        <v>0.19020000000000001</v>
      </c>
      <c r="E1619">
        <v>3.4098000000000002</v>
      </c>
    </row>
    <row r="1620" spans="1:5" x14ac:dyDescent="0.25">
      <c r="A1620">
        <v>1617</v>
      </c>
      <c r="B1620">
        <v>9489000</v>
      </c>
      <c r="D1620">
        <v>0.1915</v>
      </c>
      <c r="E1620">
        <v>3.4085000000000001</v>
      </c>
    </row>
    <row r="1621" spans="1:5" x14ac:dyDescent="0.25">
      <c r="A1621">
        <v>1618</v>
      </c>
      <c r="B1621">
        <v>9480000</v>
      </c>
      <c r="D1621">
        <v>0.19040000000000001</v>
      </c>
      <c r="E1621">
        <v>3.4096000000000002</v>
      </c>
    </row>
    <row r="1622" spans="1:5" x14ac:dyDescent="0.25">
      <c r="A1622">
        <v>1619</v>
      </c>
      <c r="B1622">
        <v>9483000</v>
      </c>
      <c r="D1622">
        <v>0.1898</v>
      </c>
      <c r="E1622">
        <v>3.4102000000000001</v>
      </c>
    </row>
    <row r="1623" spans="1:5" x14ac:dyDescent="0.25">
      <c r="A1623">
        <v>1620</v>
      </c>
      <c r="B1623">
        <v>9481000</v>
      </c>
      <c r="D1623">
        <v>0.19009999999999999</v>
      </c>
      <c r="E1623">
        <v>3.4098999999999999</v>
      </c>
    </row>
    <row r="1624" spans="1:5" x14ac:dyDescent="0.25">
      <c r="A1624">
        <v>1621</v>
      </c>
      <c r="B1624">
        <v>9492000</v>
      </c>
      <c r="D1624">
        <v>0.18890000000000001</v>
      </c>
      <c r="E1624">
        <v>3.4110999999999998</v>
      </c>
    </row>
    <row r="1625" spans="1:5" x14ac:dyDescent="0.25">
      <c r="A1625">
        <v>1622</v>
      </c>
      <c r="B1625">
        <v>9496000</v>
      </c>
      <c r="D1625">
        <v>0.19009999999999999</v>
      </c>
      <c r="E1625">
        <v>3.4098999999999999</v>
      </c>
    </row>
    <row r="1626" spans="1:5" x14ac:dyDescent="0.25">
      <c r="A1626">
        <v>1623</v>
      </c>
      <c r="B1626">
        <v>9480000</v>
      </c>
      <c r="D1626">
        <v>0.19020000000000001</v>
      </c>
      <c r="E1626">
        <v>3.4098000000000002</v>
      </c>
    </row>
    <row r="1627" spans="1:5" x14ac:dyDescent="0.25">
      <c r="A1627">
        <v>1624</v>
      </c>
      <c r="B1627">
        <v>9482000</v>
      </c>
      <c r="D1627">
        <v>0.19020000000000001</v>
      </c>
      <c r="E1627">
        <v>3.4098000000000002</v>
      </c>
    </row>
    <row r="1628" spans="1:5" x14ac:dyDescent="0.25">
      <c r="A1628">
        <v>1625</v>
      </c>
      <c r="B1628">
        <v>9466000</v>
      </c>
      <c r="D1628">
        <v>0.18770000000000001</v>
      </c>
      <c r="E1628">
        <v>3.4123000000000001</v>
      </c>
    </row>
    <row r="1629" spans="1:5" x14ac:dyDescent="0.25">
      <c r="A1629">
        <v>1626</v>
      </c>
      <c r="B1629">
        <v>9456000</v>
      </c>
      <c r="D1629">
        <v>0.18679999999999999</v>
      </c>
      <c r="E1629">
        <v>3.4131999999999998</v>
      </c>
    </row>
    <row r="1630" spans="1:5" x14ac:dyDescent="0.25">
      <c r="A1630">
        <v>1627</v>
      </c>
      <c r="B1630">
        <v>9472000</v>
      </c>
      <c r="D1630">
        <v>0.18640000000000001</v>
      </c>
      <c r="E1630">
        <v>3.4136000000000002</v>
      </c>
    </row>
    <row r="1631" spans="1:5" x14ac:dyDescent="0.25">
      <c r="A1631">
        <v>1628</v>
      </c>
      <c r="B1631">
        <v>9471000</v>
      </c>
      <c r="D1631">
        <v>0.18340000000000001</v>
      </c>
      <c r="E1631">
        <v>3.4165999999999999</v>
      </c>
    </row>
    <row r="1632" spans="1:5" x14ac:dyDescent="0.25">
      <c r="A1632">
        <v>1629</v>
      </c>
      <c r="B1632">
        <v>9471000</v>
      </c>
      <c r="D1632">
        <v>0.18279999999999999</v>
      </c>
      <c r="E1632">
        <v>3.4171999999999998</v>
      </c>
    </row>
    <row r="1633" spans="1:5" x14ac:dyDescent="0.25">
      <c r="A1633">
        <v>1630</v>
      </c>
      <c r="B1633">
        <v>9469000</v>
      </c>
      <c r="D1633">
        <v>0.18459999999999999</v>
      </c>
      <c r="E1633">
        <v>3.4154</v>
      </c>
    </row>
    <row r="1634" spans="1:5" x14ac:dyDescent="0.25">
      <c r="A1634">
        <v>1631</v>
      </c>
      <c r="B1634">
        <v>9471000</v>
      </c>
      <c r="D1634">
        <v>0.18720000000000001</v>
      </c>
      <c r="E1634">
        <v>3.4127999999999998</v>
      </c>
    </row>
    <row r="1635" spans="1:5" x14ac:dyDescent="0.25">
      <c r="A1635">
        <v>1632</v>
      </c>
      <c r="B1635">
        <v>9463000</v>
      </c>
      <c r="D1635">
        <v>0.18509999999999999</v>
      </c>
      <c r="E1635">
        <v>3.4148999999999998</v>
      </c>
    </row>
    <row r="1636" spans="1:5" x14ac:dyDescent="0.25">
      <c r="A1636">
        <v>1633</v>
      </c>
      <c r="B1636">
        <v>9442000</v>
      </c>
      <c r="D1636">
        <v>0.18609999999999999</v>
      </c>
      <c r="E1636">
        <v>3.4138999999999999</v>
      </c>
    </row>
    <row r="1637" spans="1:5" x14ac:dyDescent="0.25">
      <c r="A1637">
        <v>1634</v>
      </c>
      <c r="B1637">
        <v>9431000</v>
      </c>
      <c r="D1637">
        <v>0.18390000000000001</v>
      </c>
      <c r="E1637">
        <v>3.4161000000000001</v>
      </c>
    </row>
    <row r="1638" spans="1:5" x14ac:dyDescent="0.25">
      <c r="A1638">
        <v>1635</v>
      </c>
      <c r="B1638">
        <v>9448000</v>
      </c>
      <c r="D1638">
        <v>0.18340000000000001</v>
      </c>
      <c r="E1638">
        <v>3.4165999999999999</v>
      </c>
    </row>
    <row r="1639" spans="1:5" x14ac:dyDescent="0.25">
      <c r="A1639">
        <v>1636</v>
      </c>
      <c r="B1639">
        <v>9445000</v>
      </c>
      <c r="D1639">
        <v>0.18410000000000001</v>
      </c>
      <c r="E1639">
        <v>3.4159000000000002</v>
      </c>
    </row>
    <row r="1640" spans="1:5" x14ac:dyDescent="0.25">
      <c r="A1640">
        <v>1637</v>
      </c>
      <c r="B1640">
        <v>9455000</v>
      </c>
      <c r="D1640">
        <v>0.18509999999999999</v>
      </c>
      <c r="E1640">
        <v>3.4148999999999998</v>
      </c>
    </row>
    <row r="1641" spans="1:5" x14ac:dyDescent="0.25">
      <c r="A1641">
        <v>1638</v>
      </c>
      <c r="B1641">
        <v>9470000</v>
      </c>
      <c r="D1641">
        <v>0.18329999999999999</v>
      </c>
      <c r="E1641">
        <v>3.4167000000000001</v>
      </c>
    </row>
    <row r="1642" spans="1:5" x14ac:dyDescent="0.25">
      <c r="A1642">
        <v>1639</v>
      </c>
      <c r="B1642">
        <v>9430000</v>
      </c>
      <c r="D1642">
        <v>0.18690000000000001</v>
      </c>
      <c r="E1642">
        <v>3.4131</v>
      </c>
    </row>
    <row r="1643" spans="1:5" x14ac:dyDescent="0.25">
      <c r="A1643">
        <v>1640</v>
      </c>
      <c r="B1643">
        <v>9450000</v>
      </c>
      <c r="D1643">
        <v>0.1845</v>
      </c>
      <c r="E1643">
        <v>3.4155000000000002</v>
      </c>
    </row>
    <row r="1644" spans="1:5" x14ac:dyDescent="0.25">
      <c r="A1644">
        <v>1641</v>
      </c>
      <c r="B1644">
        <v>9445000</v>
      </c>
      <c r="D1644">
        <v>0.18210000000000001</v>
      </c>
      <c r="E1644">
        <v>3.4178999999999999</v>
      </c>
    </row>
    <row r="1645" spans="1:5" x14ac:dyDescent="0.25">
      <c r="A1645">
        <v>1642</v>
      </c>
      <c r="B1645">
        <v>9441000</v>
      </c>
      <c r="D1645">
        <v>0.17799999999999999</v>
      </c>
      <c r="E1645">
        <v>3.4220000000000002</v>
      </c>
    </row>
    <row r="1646" spans="1:5" x14ac:dyDescent="0.25">
      <c r="A1646">
        <v>1643</v>
      </c>
      <c r="B1646">
        <v>9426000</v>
      </c>
      <c r="D1646">
        <v>0.1782</v>
      </c>
      <c r="E1646">
        <v>3.4218000000000002</v>
      </c>
    </row>
    <row r="1647" spans="1:5" x14ac:dyDescent="0.25">
      <c r="A1647">
        <v>1644</v>
      </c>
      <c r="B1647">
        <v>9438000</v>
      </c>
      <c r="D1647">
        <v>0.1797</v>
      </c>
      <c r="E1647">
        <v>3.4203000000000001</v>
      </c>
    </row>
    <row r="1648" spans="1:5" x14ac:dyDescent="0.25">
      <c r="A1648">
        <v>1645</v>
      </c>
      <c r="B1648">
        <v>9438000</v>
      </c>
      <c r="D1648">
        <v>0.1794</v>
      </c>
      <c r="E1648">
        <v>3.4205999999999999</v>
      </c>
    </row>
    <row r="1649" spans="1:5" x14ac:dyDescent="0.25">
      <c r="A1649">
        <v>1646</v>
      </c>
      <c r="B1649">
        <v>9430000</v>
      </c>
      <c r="D1649">
        <v>0.17330000000000001</v>
      </c>
      <c r="E1649">
        <v>3.4266999999999999</v>
      </c>
    </row>
    <row r="1650" spans="1:5" x14ac:dyDescent="0.25">
      <c r="A1650">
        <v>1647</v>
      </c>
      <c r="B1650">
        <v>9432000</v>
      </c>
      <c r="D1650">
        <v>0.16880000000000001</v>
      </c>
      <c r="E1650">
        <v>3.4312</v>
      </c>
    </row>
    <row r="1651" spans="1:5" x14ac:dyDescent="0.25">
      <c r="A1651">
        <v>1648</v>
      </c>
      <c r="B1651">
        <v>9414000</v>
      </c>
      <c r="D1651">
        <v>0.1681</v>
      </c>
      <c r="E1651">
        <v>3.4319000000000002</v>
      </c>
    </row>
    <row r="1652" spans="1:5" x14ac:dyDescent="0.25">
      <c r="A1652">
        <v>1649</v>
      </c>
      <c r="B1652">
        <v>9425000</v>
      </c>
      <c r="D1652">
        <v>0.16700000000000001</v>
      </c>
      <c r="E1652">
        <v>3.4329999999999998</v>
      </c>
    </row>
    <row r="1653" spans="1:5" x14ac:dyDescent="0.25">
      <c r="A1653">
        <v>1650</v>
      </c>
      <c r="B1653">
        <v>9430000</v>
      </c>
      <c r="D1653">
        <v>0.16109999999999999</v>
      </c>
      <c r="E1653">
        <v>3.4388999999999998</v>
      </c>
    </row>
    <row r="1654" spans="1:5" x14ac:dyDescent="0.25">
      <c r="A1654">
        <v>1651</v>
      </c>
      <c r="B1654">
        <v>9432000</v>
      </c>
      <c r="D1654">
        <v>0.15870000000000001</v>
      </c>
      <c r="E1654">
        <v>3.4413</v>
      </c>
    </row>
    <row r="1655" spans="1:5" x14ac:dyDescent="0.25">
      <c r="A1655">
        <v>1652</v>
      </c>
      <c r="B1655">
        <v>9437000</v>
      </c>
      <c r="D1655">
        <v>0.1603</v>
      </c>
      <c r="E1655">
        <v>3.4397000000000002</v>
      </c>
    </row>
    <row r="1656" spans="1:5" x14ac:dyDescent="0.25">
      <c r="A1656">
        <v>1653</v>
      </c>
      <c r="B1656">
        <v>9414000</v>
      </c>
      <c r="D1656">
        <v>0.16</v>
      </c>
      <c r="E1656">
        <v>3.44</v>
      </c>
    </row>
    <row r="1657" spans="1:5" x14ac:dyDescent="0.25">
      <c r="A1657">
        <v>1654</v>
      </c>
      <c r="B1657">
        <v>9424000</v>
      </c>
      <c r="D1657">
        <v>0.15709999999999999</v>
      </c>
      <c r="E1657">
        <v>3.4428999999999998</v>
      </c>
    </row>
    <row r="1658" spans="1:5" x14ac:dyDescent="0.25">
      <c r="A1658">
        <v>1655</v>
      </c>
      <c r="B1658">
        <v>9398000</v>
      </c>
      <c r="D1658">
        <v>0.15079999999999999</v>
      </c>
      <c r="E1658">
        <v>3.4491999999999998</v>
      </c>
    </row>
    <row r="1659" spans="1:5" x14ac:dyDescent="0.25">
      <c r="A1659">
        <v>1656</v>
      </c>
      <c r="B1659">
        <v>9416000</v>
      </c>
      <c r="D1659">
        <v>0.14990000000000001</v>
      </c>
      <c r="E1659">
        <v>3.4500999999999999</v>
      </c>
    </row>
    <row r="1660" spans="1:5" x14ac:dyDescent="0.25">
      <c r="A1660">
        <v>1657</v>
      </c>
      <c r="B1660">
        <v>9413000</v>
      </c>
      <c r="D1660">
        <v>0.14960000000000001</v>
      </c>
      <c r="E1660">
        <v>3.4504000000000001</v>
      </c>
    </row>
    <row r="1661" spans="1:5" x14ac:dyDescent="0.25">
      <c r="A1661">
        <v>1658</v>
      </c>
      <c r="B1661">
        <v>9405000</v>
      </c>
      <c r="D1661">
        <v>0.14849999999999999</v>
      </c>
      <c r="E1661">
        <v>3.4514999999999998</v>
      </c>
    </row>
    <row r="1662" spans="1:5" x14ac:dyDescent="0.25">
      <c r="A1662">
        <v>1659</v>
      </c>
      <c r="B1662">
        <v>9417000</v>
      </c>
      <c r="D1662">
        <v>0.14299999999999999</v>
      </c>
      <c r="E1662">
        <v>3.4569999999999999</v>
      </c>
    </row>
    <row r="1663" spans="1:5" x14ac:dyDescent="0.25">
      <c r="A1663">
        <v>1660</v>
      </c>
      <c r="B1663">
        <v>9404000</v>
      </c>
      <c r="D1663">
        <v>0.1429</v>
      </c>
      <c r="E1663">
        <v>3.4571000000000001</v>
      </c>
    </row>
    <row r="1664" spans="1:5" x14ac:dyDescent="0.25">
      <c r="A1664">
        <v>1661</v>
      </c>
      <c r="B1664">
        <v>9415000</v>
      </c>
      <c r="D1664">
        <v>0.14530000000000001</v>
      </c>
      <c r="E1664">
        <v>3.4546999999999999</v>
      </c>
    </row>
    <row r="1665" spans="1:5" x14ac:dyDescent="0.25">
      <c r="A1665">
        <v>1662</v>
      </c>
      <c r="B1665">
        <v>9407000</v>
      </c>
      <c r="D1665">
        <v>0.14430000000000001</v>
      </c>
      <c r="E1665">
        <v>3.4557000000000002</v>
      </c>
    </row>
    <row r="1666" spans="1:5" x14ac:dyDescent="0.25">
      <c r="A1666">
        <v>1663</v>
      </c>
      <c r="B1666">
        <v>9416000</v>
      </c>
      <c r="D1666">
        <v>0.1426</v>
      </c>
      <c r="E1666">
        <v>3.4573999999999998</v>
      </c>
    </row>
    <row r="1667" spans="1:5" x14ac:dyDescent="0.25">
      <c r="A1667">
        <v>1664</v>
      </c>
      <c r="B1667">
        <v>9405000</v>
      </c>
      <c r="D1667">
        <v>0.14460000000000001</v>
      </c>
      <c r="E1667">
        <v>3.4554</v>
      </c>
    </row>
    <row r="1668" spans="1:5" x14ac:dyDescent="0.25">
      <c r="A1668">
        <v>1665</v>
      </c>
      <c r="B1668">
        <v>9395000</v>
      </c>
      <c r="D1668">
        <v>0.1439</v>
      </c>
      <c r="E1668">
        <v>3.4561000000000002</v>
      </c>
    </row>
    <row r="1669" spans="1:5" x14ac:dyDescent="0.25">
      <c r="A1669">
        <v>1666</v>
      </c>
      <c r="B1669">
        <v>9398000</v>
      </c>
      <c r="D1669">
        <v>0.14649999999999999</v>
      </c>
      <c r="E1669">
        <v>3.4535</v>
      </c>
    </row>
    <row r="1670" spans="1:5" x14ac:dyDescent="0.25">
      <c r="A1670">
        <v>1667</v>
      </c>
      <c r="B1670">
        <v>9400000</v>
      </c>
      <c r="D1670">
        <v>0.1416</v>
      </c>
      <c r="E1670">
        <v>3.4584000000000001</v>
      </c>
    </row>
    <row r="1671" spans="1:5" x14ac:dyDescent="0.25">
      <c r="A1671">
        <v>1668</v>
      </c>
      <c r="B1671">
        <v>9392000</v>
      </c>
      <c r="D1671">
        <v>0.13750000000000001</v>
      </c>
      <c r="E1671">
        <v>3.4624999999999999</v>
      </c>
    </row>
    <row r="1672" spans="1:5" x14ac:dyDescent="0.25">
      <c r="A1672">
        <v>1669</v>
      </c>
      <c r="B1672">
        <v>9388000</v>
      </c>
      <c r="D1672">
        <v>0.1338</v>
      </c>
      <c r="E1672">
        <v>3.4662000000000002</v>
      </c>
    </row>
    <row r="1673" spans="1:5" x14ac:dyDescent="0.25">
      <c r="A1673">
        <v>1670</v>
      </c>
      <c r="B1673">
        <v>9401000</v>
      </c>
      <c r="D1673">
        <v>0.13730000000000001</v>
      </c>
      <c r="E1673">
        <v>3.4626999999999999</v>
      </c>
    </row>
    <row r="1674" spans="1:5" x14ac:dyDescent="0.25">
      <c r="A1674">
        <v>1671</v>
      </c>
      <c r="B1674">
        <v>9396000</v>
      </c>
      <c r="D1674">
        <v>0.1376</v>
      </c>
      <c r="E1674">
        <v>3.4624000000000001</v>
      </c>
    </row>
    <row r="1675" spans="1:5" x14ac:dyDescent="0.25">
      <c r="A1675">
        <v>1672</v>
      </c>
      <c r="B1675">
        <v>9398000</v>
      </c>
      <c r="D1675">
        <v>0.13730000000000001</v>
      </c>
      <c r="E1675">
        <v>3.4626999999999999</v>
      </c>
    </row>
    <row r="1676" spans="1:5" x14ac:dyDescent="0.25">
      <c r="A1676">
        <v>1673</v>
      </c>
      <c r="B1676">
        <v>9387000</v>
      </c>
      <c r="D1676">
        <v>0.13650000000000001</v>
      </c>
      <c r="E1676">
        <v>3.4634999999999998</v>
      </c>
    </row>
    <row r="1677" spans="1:5" x14ac:dyDescent="0.25">
      <c r="A1677">
        <v>1674</v>
      </c>
      <c r="B1677">
        <v>9369000</v>
      </c>
      <c r="D1677">
        <v>0.13700000000000001</v>
      </c>
      <c r="E1677">
        <v>3.4630000000000001</v>
      </c>
    </row>
    <row r="1678" spans="1:5" x14ac:dyDescent="0.25">
      <c r="A1678">
        <v>1675</v>
      </c>
      <c r="B1678">
        <v>9384000</v>
      </c>
      <c r="D1678">
        <v>0.1376</v>
      </c>
      <c r="E1678">
        <v>3.4624000000000001</v>
      </c>
    </row>
    <row r="1679" spans="1:5" x14ac:dyDescent="0.25">
      <c r="A1679">
        <v>1676</v>
      </c>
      <c r="B1679">
        <v>9384000</v>
      </c>
      <c r="D1679">
        <v>0.13700000000000001</v>
      </c>
      <c r="E1679">
        <v>3.4630000000000001</v>
      </c>
    </row>
    <row r="1680" spans="1:5" x14ac:dyDescent="0.25">
      <c r="A1680">
        <v>1677</v>
      </c>
      <c r="B1680">
        <v>9391000</v>
      </c>
      <c r="D1680">
        <v>0.1353</v>
      </c>
      <c r="E1680">
        <v>3.4647000000000001</v>
      </c>
    </row>
    <row r="1681" spans="1:5" x14ac:dyDescent="0.25">
      <c r="A1681">
        <v>1678</v>
      </c>
      <c r="B1681">
        <v>9380000</v>
      </c>
      <c r="D1681">
        <v>0.1336</v>
      </c>
      <c r="E1681">
        <v>3.4664000000000001</v>
      </c>
    </row>
    <row r="1682" spans="1:5" x14ac:dyDescent="0.25">
      <c r="A1682">
        <v>1679</v>
      </c>
      <c r="B1682">
        <v>9368000</v>
      </c>
      <c r="D1682">
        <v>0.13819999999999999</v>
      </c>
      <c r="E1682">
        <v>3.4618000000000002</v>
      </c>
    </row>
    <row r="1683" spans="1:5" x14ac:dyDescent="0.25">
      <c r="A1683">
        <v>1680</v>
      </c>
      <c r="B1683">
        <v>9379000</v>
      </c>
      <c r="D1683">
        <v>0.13880000000000001</v>
      </c>
      <c r="E1683">
        <v>3.4611999999999998</v>
      </c>
    </row>
    <row r="1684" spans="1:5" x14ac:dyDescent="0.25">
      <c r="A1684">
        <v>1681</v>
      </c>
      <c r="B1684">
        <v>9360000</v>
      </c>
      <c r="D1684">
        <v>0.13830000000000001</v>
      </c>
      <c r="E1684">
        <v>3.4617</v>
      </c>
    </row>
    <row r="1685" spans="1:5" x14ac:dyDescent="0.25">
      <c r="A1685">
        <v>1682</v>
      </c>
      <c r="B1685">
        <v>9370000</v>
      </c>
      <c r="D1685">
        <v>0.1399</v>
      </c>
      <c r="E1685">
        <v>3.4601000000000002</v>
      </c>
    </row>
    <row r="1686" spans="1:5" x14ac:dyDescent="0.25">
      <c r="A1686">
        <v>1683</v>
      </c>
      <c r="B1686">
        <v>9378000</v>
      </c>
      <c r="D1686">
        <v>0.1439</v>
      </c>
      <c r="E1686">
        <v>3.4561000000000002</v>
      </c>
    </row>
    <row r="1687" spans="1:5" x14ac:dyDescent="0.25">
      <c r="A1687">
        <v>1684</v>
      </c>
      <c r="B1687">
        <v>9369000</v>
      </c>
      <c r="D1687">
        <v>0.1424</v>
      </c>
      <c r="E1687">
        <v>3.4575999999999998</v>
      </c>
    </row>
    <row r="1688" spans="1:5" x14ac:dyDescent="0.25">
      <c r="A1688">
        <v>1685</v>
      </c>
      <c r="B1688">
        <v>9361000</v>
      </c>
      <c r="D1688">
        <v>0.13900000000000001</v>
      </c>
      <c r="E1688">
        <v>3.4609999999999999</v>
      </c>
    </row>
    <row r="1689" spans="1:5" x14ac:dyDescent="0.25">
      <c r="A1689">
        <v>1686</v>
      </c>
      <c r="B1689">
        <v>9355000</v>
      </c>
      <c r="D1689">
        <v>0.1353</v>
      </c>
      <c r="E1689">
        <v>3.4647000000000001</v>
      </c>
    </row>
    <row r="1690" spans="1:5" x14ac:dyDescent="0.25">
      <c r="A1690">
        <v>1687</v>
      </c>
      <c r="B1690">
        <v>9357000</v>
      </c>
      <c r="D1690">
        <v>0.1338</v>
      </c>
      <c r="E1690">
        <v>3.4662000000000002</v>
      </c>
    </row>
    <row r="1691" spans="1:5" x14ac:dyDescent="0.25">
      <c r="A1691">
        <v>1688</v>
      </c>
      <c r="B1691">
        <v>9359000</v>
      </c>
      <c r="D1691">
        <v>0.1363</v>
      </c>
      <c r="E1691">
        <v>3.4636999999999998</v>
      </c>
    </row>
    <row r="1692" spans="1:5" x14ac:dyDescent="0.25">
      <c r="A1692">
        <v>1689</v>
      </c>
      <c r="B1692">
        <v>9349000</v>
      </c>
      <c r="D1692">
        <v>0.1353</v>
      </c>
      <c r="E1692">
        <v>3.4647000000000001</v>
      </c>
    </row>
    <row r="1693" spans="1:5" x14ac:dyDescent="0.25">
      <c r="A1693">
        <v>1690</v>
      </c>
      <c r="B1693">
        <v>9350000</v>
      </c>
      <c r="D1693">
        <v>0.13780000000000001</v>
      </c>
      <c r="E1693">
        <v>3.4622000000000002</v>
      </c>
    </row>
    <row r="1694" spans="1:5" x14ac:dyDescent="0.25">
      <c r="A1694">
        <v>1691</v>
      </c>
      <c r="B1694">
        <v>9341000</v>
      </c>
      <c r="D1694">
        <v>0.1421</v>
      </c>
      <c r="E1694">
        <v>3.4579</v>
      </c>
    </row>
    <row r="1695" spans="1:5" x14ac:dyDescent="0.25">
      <c r="A1695">
        <v>1692</v>
      </c>
      <c r="B1695">
        <v>9341000</v>
      </c>
      <c r="D1695">
        <v>0.14080000000000001</v>
      </c>
      <c r="E1695">
        <v>3.4592000000000001</v>
      </c>
    </row>
    <row r="1696" spans="1:5" x14ac:dyDescent="0.25">
      <c r="A1696">
        <v>1693</v>
      </c>
      <c r="B1696">
        <v>9331000</v>
      </c>
      <c r="D1696">
        <v>0.1419</v>
      </c>
      <c r="E1696">
        <v>3.4581</v>
      </c>
    </row>
    <row r="1697" spans="1:5" x14ac:dyDescent="0.25">
      <c r="A1697">
        <v>1694</v>
      </c>
      <c r="B1697">
        <v>9355000</v>
      </c>
      <c r="D1697">
        <v>0.13919999999999999</v>
      </c>
      <c r="E1697">
        <v>3.4607999999999999</v>
      </c>
    </row>
    <row r="1698" spans="1:5" x14ac:dyDescent="0.25">
      <c r="A1698">
        <v>1695</v>
      </c>
      <c r="B1698">
        <v>9343000</v>
      </c>
      <c r="D1698">
        <v>0.1384</v>
      </c>
      <c r="E1698">
        <v>3.4615999999999998</v>
      </c>
    </row>
    <row r="1699" spans="1:5" x14ac:dyDescent="0.25">
      <c r="A1699">
        <v>1696</v>
      </c>
      <c r="B1699">
        <v>9338000</v>
      </c>
      <c r="D1699">
        <v>0.1358</v>
      </c>
      <c r="E1699">
        <v>3.4641999999999999</v>
      </c>
    </row>
    <row r="1700" spans="1:5" x14ac:dyDescent="0.25">
      <c r="A1700">
        <v>1697</v>
      </c>
      <c r="B1700">
        <v>9338000</v>
      </c>
      <c r="D1700">
        <v>0.13450000000000001</v>
      </c>
      <c r="E1700">
        <v>3.4655</v>
      </c>
    </row>
    <row r="1701" spans="1:5" x14ac:dyDescent="0.25">
      <c r="A1701">
        <v>1698</v>
      </c>
      <c r="B1701">
        <v>9314000</v>
      </c>
      <c r="D1701">
        <v>0.1318</v>
      </c>
      <c r="E1701">
        <v>3.4681999999999999</v>
      </c>
    </row>
    <row r="1702" spans="1:5" x14ac:dyDescent="0.25">
      <c r="A1702">
        <v>1699</v>
      </c>
      <c r="B1702">
        <v>9348000</v>
      </c>
      <c r="D1702">
        <v>0.1331</v>
      </c>
      <c r="E1702">
        <v>3.4668999999999999</v>
      </c>
    </row>
    <row r="1703" spans="1:5" x14ac:dyDescent="0.25">
      <c r="A1703">
        <v>1700</v>
      </c>
      <c r="B1703">
        <v>9343000</v>
      </c>
      <c r="D1703">
        <v>0.13009999999999999</v>
      </c>
      <c r="E1703">
        <v>3.4699</v>
      </c>
    </row>
    <row r="1704" spans="1:5" x14ac:dyDescent="0.25">
      <c r="A1704">
        <v>1701</v>
      </c>
      <c r="B1704">
        <v>9316000</v>
      </c>
      <c r="D1704">
        <v>0.12759999999999999</v>
      </c>
      <c r="E1704">
        <v>3.4723999999999999</v>
      </c>
    </row>
    <row r="1705" spans="1:5" x14ac:dyDescent="0.25">
      <c r="A1705">
        <v>1702</v>
      </c>
      <c r="B1705">
        <v>9316000</v>
      </c>
      <c r="D1705">
        <v>0.12790000000000001</v>
      </c>
      <c r="E1705">
        <v>3.4721000000000002</v>
      </c>
    </row>
    <row r="1706" spans="1:5" x14ac:dyDescent="0.25">
      <c r="A1706">
        <v>1703</v>
      </c>
      <c r="B1706">
        <v>9311000</v>
      </c>
      <c r="D1706">
        <v>0.12479999999999999</v>
      </c>
      <c r="E1706">
        <v>3.4752000000000001</v>
      </c>
    </row>
    <row r="1707" spans="1:5" x14ac:dyDescent="0.25">
      <c r="A1707">
        <v>1704</v>
      </c>
      <c r="B1707">
        <v>9309000</v>
      </c>
      <c r="D1707">
        <v>0.12239999999999999</v>
      </c>
      <c r="E1707">
        <v>3.4775999999999998</v>
      </c>
    </row>
    <row r="1708" spans="1:5" x14ac:dyDescent="0.25">
      <c r="A1708">
        <v>1705</v>
      </c>
      <c r="B1708">
        <v>9298000</v>
      </c>
      <c r="D1708">
        <v>0.12</v>
      </c>
      <c r="E1708">
        <v>3.48</v>
      </c>
    </row>
    <row r="1709" spans="1:5" x14ac:dyDescent="0.25">
      <c r="A1709">
        <v>1706</v>
      </c>
      <c r="B1709">
        <v>9302000</v>
      </c>
      <c r="D1709">
        <v>0.1188</v>
      </c>
      <c r="E1709">
        <v>3.4811999999999999</v>
      </c>
    </row>
    <row r="1710" spans="1:5" x14ac:dyDescent="0.25">
      <c r="A1710">
        <v>1707</v>
      </c>
      <c r="B1710">
        <v>9327000</v>
      </c>
      <c r="D1710">
        <v>0.1158</v>
      </c>
      <c r="E1710">
        <v>3.4842</v>
      </c>
    </row>
    <row r="1711" spans="1:5" x14ac:dyDescent="0.25">
      <c r="A1711">
        <v>1708</v>
      </c>
      <c r="B1711">
        <v>9322000</v>
      </c>
      <c r="D1711">
        <v>0.1176</v>
      </c>
      <c r="E1711">
        <v>3.4824000000000002</v>
      </c>
    </row>
    <row r="1712" spans="1:5" x14ac:dyDescent="0.25">
      <c r="A1712">
        <v>1709</v>
      </c>
      <c r="B1712">
        <v>9313000</v>
      </c>
      <c r="D1712">
        <v>0.12</v>
      </c>
      <c r="E1712">
        <v>3.48</v>
      </c>
    </row>
    <row r="1713" spans="1:5" x14ac:dyDescent="0.25">
      <c r="A1713">
        <v>1710</v>
      </c>
      <c r="B1713">
        <v>9309000</v>
      </c>
      <c r="D1713">
        <v>0.1232</v>
      </c>
      <c r="E1713">
        <v>3.4767999999999999</v>
      </c>
    </row>
    <row r="1714" spans="1:5" x14ac:dyDescent="0.25">
      <c r="A1714">
        <v>1711</v>
      </c>
      <c r="B1714">
        <v>9299000</v>
      </c>
      <c r="D1714">
        <v>0.1234</v>
      </c>
      <c r="E1714">
        <v>3.4765999999999999</v>
      </c>
    </row>
    <row r="1715" spans="1:5" x14ac:dyDescent="0.25">
      <c r="A1715">
        <v>1712</v>
      </c>
      <c r="B1715">
        <v>9296000</v>
      </c>
      <c r="D1715">
        <v>0.11899999999999999</v>
      </c>
      <c r="E1715">
        <v>3.4809999999999999</v>
      </c>
    </row>
    <row r="1716" spans="1:5" x14ac:dyDescent="0.25">
      <c r="A1716">
        <v>1713</v>
      </c>
      <c r="B1716">
        <v>9297000</v>
      </c>
      <c r="D1716">
        <v>0.11899999999999999</v>
      </c>
      <c r="E1716">
        <v>3.4809999999999999</v>
      </c>
    </row>
    <row r="1717" spans="1:5" x14ac:dyDescent="0.25">
      <c r="A1717">
        <v>1714</v>
      </c>
      <c r="B1717">
        <v>9305000</v>
      </c>
      <c r="D1717">
        <v>0.11899999999999999</v>
      </c>
      <c r="E1717">
        <v>3.4809999999999999</v>
      </c>
    </row>
    <row r="1718" spans="1:5" x14ac:dyDescent="0.25">
      <c r="A1718">
        <v>1715</v>
      </c>
      <c r="B1718">
        <v>9293000</v>
      </c>
      <c r="D1718">
        <v>0.12</v>
      </c>
      <c r="E1718">
        <v>3.48</v>
      </c>
    </row>
    <row r="1719" spans="1:5" x14ac:dyDescent="0.25">
      <c r="A1719">
        <v>1716</v>
      </c>
      <c r="B1719">
        <v>9322000</v>
      </c>
      <c r="D1719">
        <v>0.1207</v>
      </c>
      <c r="E1719">
        <v>3.4792999999999998</v>
      </c>
    </row>
    <row r="1720" spans="1:5" x14ac:dyDescent="0.25">
      <c r="A1720">
        <v>1717</v>
      </c>
      <c r="B1720">
        <v>9286000</v>
      </c>
      <c r="D1720">
        <v>0.11509999999999999</v>
      </c>
      <c r="E1720">
        <v>3.4849000000000001</v>
      </c>
    </row>
    <row r="1721" spans="1:5" x14ac:dyDescent="0.25">
      <c r="A1721">
        <v>1718</v>
      </c>
      <c r="B1721">
        <v>9292000</v>
      </c>
      <c r="D1721">
        <v>0.113</v>
      </c>
      <c r="E1721">
        <v>3.4870000000000001</v>
      </c>
    </row>
    <row r="1722" spans="1:5" x14ac:dyDescent="0.25">
      <c r="A1722">
        <v>1719</v>
      </c>
      <c r="B1722">
        <v>9307000</v>
      </c>
      <c r="D1722">
        <v>0.1178</v>
      </c>
      <c r="E1722">
        <v>3.4822000000000002</v>
      </c>
    </row>
    <row r="1723" spans="1:5" x14ac:dyDescent="0.25">
      <c r="A1723">
        <v>1720</v>
      </c>
      <c r="B1723">
        <v>9282000</v>
      </c>
      <c r="D1723">
        <v>0.1148</v>
      </c>
      <c r="E1723">
        <v>3.4851999999999999</v>
      </c>
    </row>
    <row r="1724" spans="1:5" x14ac:dyDescent="0.25">
      <c r="A1724">
        <v>1721</v>
      </c>
      <c r="B1724">
        <v>9307000</v>
      </c>
      <c r="D1724">
        <v>0.1167</v>
      </c>
      <c r="E1724">
        <v>3.4832999999999998</v>
      </c>
    </row>
    <row r="1725" spans="1:5" x14ac:dyDescent="0.25">
      <c r="A1725">
        <v>1722</v>
      </c>
      <c r="B1725">
        <v>9295000</v>
      </c>
      <c r="D1725">
        <v>0.1188</v>
      </c>
      <c r="E1725">
        <v>3.4811999999999999</v>
      </c>
    </row>
    <row r="1726" spans="1:5" x14ac:dyDescent="0.25">
      <c r="A1726">
        <v>1723</v>
      </c>
      <c r="B1726">
        <v>9289000</v>
      </c>
      <c r="D1726">
        <v>0.1173</v>
      </c>
      <c r="E1726">
        <v>3.4826999999999999</v>
      </c>
    </row>
    <row r="1727" spans="1:5" x14ac:dyDescent="0.25">
      <c r="A1727">
        <v>1724</v>
      </c>
      <c r="B1727">
        <v>9280000</v>
      </c>
      <c r="D1727">
        <v>0.1188</v>
      </c>
      <c r="E1727">
        <v>3.4811999999999999</v>
      </c>
    </row>
    <row r="1728" spans="1:5" x14ac:dyDescent="0.25">
      <c r="A1728">
        <v>1725</v>
      </c>
      <c r="B1728">
        <v>9293000</v>
      </c>
      <c r="D1728">
        <v>0.1206</v>
      </c>
      <c r="E1728">
        <v>3.4794</v>
      </c>
    </row>
    <row r="1729" spans="1:5" x14ac:dyDescent="0.25">
      <c r="A1729">
        <v>1726</v>
      </c>
      <c r="B1729">
        <v>9284000</v>
      </c>
      <c r="D1729">
        <v>0.1221</v>
      </c>
      <c r="E1729">
        <v>3.4779</v>
      </c>
    </row>
    <row r="1730" spans="1:5" x14ac:dyDescent="0.25">
      <c r="A1730">
        <v>1727</v>
      </c>
      <c r="B1730">
        <v>9274000</v>
      </c>
      <c r="D1730">
        <v>0.1215</v>
      </c>
      <c r="E1730">
        <v>3.4784999999999999</v>
      </c>
    </row>
    <row r="1731" spans="1:5" x14ac:dyDescent="0.25">
      <c r="A1731">
        <v>1728</v>
      </c>
      <c r="B1731">
        <v>9272000</v>
      </c>
      <c r="D1731">
        <v>0.12130000000000001</v>
      </c>
      <c r="E1731">
        <v>3.4786999999999999</v>
      </c>
    </row>
    <row r="1732" spans="1:5" x14ac:dyDescent="0.25">
      <c r="A1732">
        <v>1729</v>
      </c>
      <c r="B1732">
        <v>9266000</v>
      </c>
      <c r="D1732">
        <v>0.1207</v>
      </c>
      <c r="E1732">
        <v>3.4792999999999998</v>
      </c>
    </row>
    <row r="1733" spans="1:5" x14ac:dyDescent="0.25">
      <c r="A1733">
        <v>1730</v>
      </c>
      <c r="B1733">
        <v>9288000</v>
      </c>
      <c r="D1733">
        <v>0.1159</v>
      </c>
      <c r="E1733">
        <v>3.4841000000000002</v>
      </c>
    </row>
    <row r="1734" spans="1:5" x14ac:dyDescent="0.25">
      <c r="A1734">
        <v>1731</v>
      </c>
      <c r="B1734">
        <v>9258000</v>
      </c>
      <c r="D1734">
        <v>0.115</v>
      </c>
      <c r="E1734">
        <v>3.4849999999999999</v>
      </c>
    </row>
    <row r="1735" spans="1:5" x14ac:dyDescent="0.25">
      <c r="A1735">
        <v>1732</v>
      </c>
      <c r="B1735">
        <v>9274000</v>
      </c>
      <c r="D1735">
        <v>0.11210000000000001</v>
      </c>
      <c r="E1735">
        <v>3.4878999999999998</v>
      </c>
    </row>
    <row r="1736" spans="1:5" x14ac:dyDescent="0.25">
      <c r="A1736">
        <v>1733</v>
      </c>
      <c r="B1736">
        <v>9252000</v>
      </c>
      <c r="D1736">
        <v>0.11459999999999999</v>
      </c>
      <c r="E1736">
        <v>3.4853999999999998</v>
      </c>
    </row>
    <row r="1737" spans="1:5" x14ac:dyDescent="0.25">
      <c r="A1737">
        <v>1734</v>
      </c>
      <c r="B1737">
        <v>9263000</v>
      </c>
      <c r="D1737">
        <v>0.1119</v>
      </c>
      <c r="E1737">
        <v>3.4881000000000002</v>
      </c>
    </row>
    <row r="1738" spans="1:5" x14ac:dyDescent="0.25">
      <c r="A1738">
        <v>1735</v>
      </c>
      <c r="B1738">
        <v>9277000</v>
      </c>
      <c r="D1738">
        <v>0.11210000000000001</v>
      </c>
      <c r="E1738">
        <v>3.4878999999999998</v>
      </c>
    </row>
    <row r="1739" spans="1:5" x14ac:dyDescent="0.25">
      <c r="A1739">
        <v>1736</v>
      </c>
      <c r="B1739">
        <v>9258000</v>
      </c>
      <c r="D1739">
        <v>0.1115</v>
      </c>
      <c r="E1739">
        <v>3.4885000000000002</v>
      </c>
    </row>
    <row r="1740" spans="1:5" x14ac:dyDescent="0.25">
      <c r="A1740">
        <v>1737</v>
      </c>
      <c r="B1740">
        <v>9256000</v>
      </c>
      <c r="D1740">
        <v>0.11269999999999999</v>
      </c>
      <c r="E1740">
        <v>3.4872999999999998</v>
      </c>
    </row>
    <row r="1741" spans="1:5" x14ac:dyDescent="0.25">
      <c r="A1741">
        <v>1738</v>
      </c>
      <c r="B1741">
        <v>9254000</v>
      </c>
      <c r="D1741">
        <v>0.1091</v>
      </c>
      <c r="E1741">
        <v>3.4908999999999999</v>
      </c>
    </row>
    <row r="1742" spans="1:5" x14ac:dyDescent="0.25">
      <c r="A1742">
        <v>1739</v>
      </c>
      <c r="B1742">
        <v>9239000</v>
      </c>
      <c r="D1742">
        <v>0.10730000000000001</v>
      </c>
      <c r="E1742">
        <v>3.4927000000000001</v>
      </c>
    </row>
    <row r="1743" spans="1:5" x14ac:dyDescent="0.25">
      <c r="A1743">
        <v>1740</v>
      </c>
      <c r="B1743">
        <v>9252000</v>
      </c>
      <c r="D1743">
        <v>0.1033</v>
      </c>
      <c r="E1743">
        <v>3.4967000000000001</v>
      </c>
    </row>
    <row r="1744" spans="1:5" x14ac:dyDescent="0.25">
      <c r="A1744">
        <v>1741</v>
      </c>
      <c r="B1744">
        <v>9248000</v>
      </c>
      <c r="D1744">
        <v>0.1046</v>
      </c>
      <c r="E1744">
        <v>3.4954000000000001</v>
      </c>
    </row>
    <row r="1745" spans="1:5" x14ac:dyDescent="0.25">
      <c r="A1745">
        <v>1742</v>
      </c>
      <c r="B1745">
        <v>9257000</v>
      </c>
      <c r="D1745">
        <v>0.1031</v>
      </c>
      <c r="E1745">
        <v>3.4969000000000001</v>
      </c>
    </row>
    <row r="1746" spans="1:5" x14ac:dyDescent="0.25">
      <c r="A1746">
        <v>1743</v>
      </c>
      <c r="B1746">
        <v>9260000</v>
      </c>
      <c r="D1746">
        <v>0.1031</v>
      </c>
      <c r="E1746">
        <v>3.4969000000000001</v>
      </c>
    </row>
    <row r="1747" spans="1:5" x14ac:dyDescent="0.25">
      <c r="A1747">
        <v>1744</v>
      </c>
      <c r="B1747">
        <v>9252000</v>
      </c>
      <c r="D1747">
        <v>0.1019</v>
      </c>
      <c r="E1747">
        <v>3.4981</v>
      </c>
    </row>
    <row r="1748" spans="1:5" x14ac:dyDescent="0.25">
      <c r="A1748">
        <v>1745</v>
      </c>
      <c r="B1748">
        <v>9236000</v>
      </c>
      <c r="D1748">
        <v>0.1037</v>
      </c>
      <c r="E1748">
        <v>3.4963000000000002</v>
      </c>
    </row>
    <row r="1749" spans="1:5" x14ac:dyDescent="0.25">
      <c r="A1749">
        <v>1746</v>
      </c>
      <c r="B1749">
        <v>9240000</v>
      </c>
      <c r="D1749">
        <v>0.1016</v>
      </c>
      <c r="E1749">
        <v>3.4984000000000002</v>
      </c>
    </row>
    <row r="1750" spans="1:5" x14ac:dyDescent="0.25">
      <c r="A1750">
        <v>1747</v>
      </c>
      <c r="B1750">
        <v>9235000</v>
      </c>
      <c r="D1750">
        <v>0.1033</v>
      </c>
      <c r="E1750">
        <v>3.4967000000000001</v>
      </c>
    </row>
    <row r="1751" spans="1:5" x14ac:dyDescent="0.25">
      <c r="A1751">
        <v>1748</v>
      </c>
      <c r="B1751">
        <v>9218000</v>
      </c>
      <c r="D1751">
        <v>0.1046</v>
      </c>
      <c r="E1751">
        <v>3.4954000000000001</v>
      </c>
    </row>
    <row r="1752" spans="1:5" x14ac:dyDescent="0.25">
      <c r="A1752">
        <v>1749</v>
      </c>
      <c r="B1752">
        <v>9222000</v>
      </c>
      <c r="D1752">
        <v>0.1017</v>
      </c>
      <c r="E1752">
        <v>3.4983</v>
      </c>
    </row>
    <row r="1753" spans="1:5" x14ac:dyDescent="0.25">
      <c r="A1753">
        <v>1750</v>
      </c>
      <c r="B1753">
        <v>9227000</v>
      </c>
      <c r="D1753">
        <v>0.10100000000000001</v>
      </c>
      <c r="E1753">
        <v>3.4990000000000001</v>
      </c>
    </row>
    <row r="1754" spans="1:5" x14ac:dyDescent="0.25">
      <c r="A1754">
        <v>1751</v>
      </c>
      <c r="B1754">
        <v>9217000</v>
      </c>
      <c r="D1754">
        <v>0.1012</v>
      </c>
      <c r="E1754">
        <v>3.4988000000000001</v>
      </c>
    </row>
    <row r="1755" spans="1:5" x14ac:dyDescent="0.25">
      <c r="A1755">
        <v>1752</v>
      </c>
      <c r="B1755">
        <v>9214000</v>
      </c>
      <c r="D1755">
        <v>0.1013</v>
      </c>
      <c r="E1755">
        <v>3.4986999999999999</v>
      </c>
    </row>
    <row r="1756" spans="1:5" x14ac:dyDescent="0.25">
      <c r="A1756">
        <v>1753</v>
      </c>
      <c r="B1756">
        <v>9219000</v>
      </c>
      <c r="D1756">
        <v>0.1003</v>
      </c>
      <c r="E1756">
        <v>3.4996999999999998</v>
      </c>
    </row>
    <row r="1757" spans="1:5" x14ac:dyDescent="0.25">
      <c r="A1757">
        <v>1754</v>
      </c>
      <c r="B1757">
        <v>9210000</v>
      </c>
      <c r="D1757">
        <v>0.1027</v>
      </c>
      <c r="E1757">
        <v>3.4973000000000001</v>
      </c>
    </row>
    <row r="1758" spans="1:5" x14ac:dyDescent="0.25">
      <c r="A1758">
        <v>1755</v>
      </c>
      <c r="B1758">
        <v>9202000</v>
      </c>
      <c r="D1758">
        <v>9.8900000000000002E-2</v>
      </c>
      <c r="E1758">
        <v>3.5011000000000001</v>
      </c>
    </row>
    <row r="1759" spans="1:5" x14ac:dyDescent="0.25">
      <c r="A1759">
        <v>1756</v>
      </c>
      <c r="B1759">
        <v>9225000</v>
      </c>
      <c r="D1759">
        <v>9.8400000000000001E-2</v>
      </c>
      <c r="E1759">
        <v>3.5015999999999998</v>
      </c>
    </row>
    <row r="1760" spans="1:5" x14ac:dyDescent="0.25">
      <c r="A1760">
        <v>1757</v>
      </c>
      <c r="B1760">
        <v>9224000</v>
      </c>
      <c r="D1760">
        <v>9.64E-2</v>
      </c>
      <c r="E1760">
        <v>3.5036</v>
      </c>
    </row>
    <row r="1761" spans="1:5" x14ac:dyDescent="0.25">
      <c r="A1761">
        <v>1758</v>
      </c>
      <c r="B1761">
        <v>9196000</v>
      </c>
      <c r="D1761">
        <v>9.7699999999999995E-2</v>
      </c>
      <c r="E1761">
        <v>3.5023</v>
      </c>
    </row>
    <row r="1762" spans="1:5" x14ac:dyDescent="0.25">
      <c r="A1762">
        <v>1759</v>
      </c>
      <c r="B1762">
        <v>9199000</v>
      </c>
      <c r="D1762">
        <v>9.6000000000000002E-2</v>
      </c>
      <c r="E1762">
        <v>3.504</v>
      </c>
    </row>
    <row r="1763" spans="1:5" x14ac:dyDescent="0.25">
      <c r="A1763">
        <v>1760</v>
      </c>
      <c r="B1763">
        <v>9201000</v>
      </c>
      <c r="D1763">
        <v>9.6299999999999997E-2</v>
      </c>
      <c r="E1763">
        <v>3.5036999999999998</v>
      </c>
    </row>
    <row r="1764" spans="1:5" x14ac:dyDescent="0.25">
      <c r="A1764">
        <v>1761</v>
      </c>
      <c r="B1764">
        <v>9213000</v>
      </c>
      <c r="D1764">
        <v>9.5899999999999999E-2</v>
      </c>
      <c r="E1764">
        <v>3.5041000000000002</v>
      </c>
    </row>
    <row r="1765" spans="1:5" x14ac:dyDescent="0.25">
      <c r="A1765">
        <v>1762</v>
      </c>
      <c r="B1765">
        <v>9202000</v>
      </c>
      <c r="D1765">
        <v>9.64E-2</v>
      </c>
      <c r="E1765">
        <v>3.5036</v>
      </c>
    </row>
    <row r="1766" spans="1:5" x14ac:dyDescent="0.25">
      <c r="A1766">
        <v>1763</v>
      </c>
      <c r="B1766">
        <v>9212000</v>
      </c>
      <c r="D1766">
        <v>9.6100000000000005E-2</v>
      </c>
      <c r="E1766">
        <v>3.5038999999999998</v>
      </c>
    </row>
    <row r="1767" spans="1:5" x14ac:dyDescent="0.25">
      <c r="A1767">
        <v>1764</v>
      </c>
      <c r="B1767">
        <v>9197000</v>
      </c>
      <c r="D1767">
        <v>9.6500000000000002E-2</v>
      </c>
      <c r="E1767">
        <v>3.5034999999999998</v>
      </c>
    </row>
    <row r="1768" spans="1:5" x14ac:dyDescent="0.25">
      <c r="A1768">
        <v>1765</v>
      </c>
      <c r="B1768">
        <v>9196000</v>
      </c>
      <c r="D1768">
        <v>9.1899999999999996E-2</v>
      </c>
      <c r="E1768">
        <v>3.5081000000000002</v>
      </c>
    </row>
    <row r="1769" spans="1:5" x14ac:dyDescent="0.25">
      <c r="A1769">
        <v>1766</v>
      </c>
      <c r="B1769">
        <v>9193000</v>
      </c>
      <c r="D1769">
        <v>9.2299999999999993E-2</v>
      </c>
      <c r="E1769">
        <v>3.5076999999999998</v>
      </c>
    </row>
    <row r="1770" spans="1:5" x14ac:dyDescent="0.25">
      <c r="A1770">
        <v>1767</v>
      </c>
      <c r="B1770">
        <v>9202000</v>
      </c>
      <c r="D1770">
        <v>9.0700000000000003E-2</v>
      </c>
      <c r="E1770">
        <v>3.5093000000000001</v>
      </c>
    </row>
    <row r="1771" spans="1:5" x14ac:dyDescent="0.25">
      <c r="A1771">
        <v>1768</v>
      </c>
      <c r="B1771">
        <v>9185000</v>
      </c>
      <c r="D1771">
        <v>8.9700000000000002E-2</v>
      </c>
      <c r="E1771">
        <v>3.5103</v>
      </c>
    </row>
    <row r="1772" spans="1:5" x14ac:dyDescent="0.25">
      <c r="A1772">
        <v>1769</v>
      </c>
      <c r="B1772">
        <v>9201000</v>
      </c>
      <c r="D1772">
        <v>9.1200000000000003E-2</v>
      </c>
      <c r="E1772">
        <v>3.5087999999999999</v>
      </c>
    </row>
    <row r="1773" spans="1:5" x14ac:dyDescent="0.25">
      <c r="A1773">
        <v>1770</v>
      </c>
      <c r="B1773">
        <v>9191000</v>
      </c>
      <c r="D1773">
        <v>8.9099999999999999E-2</v>
      </c>
      <c r="E1773">
        <v>3.5108999999999999</v>
      </c>
    </row>
    <row r="1774" spans="1:5" x14ac:dyDescent="0.25">
      <c r="A1774">
        <v>1771</v>
      </c>
      <c r="B1774">
        <v>9194000</v>
      </c>
      <c r="D1774">
        <v>8.9099999999999999E-2</v>
      </c>
      <c r="E1774">
        <v>3.5108999999999999</v>
      </c>
    </row>
    <row r="1775" spans="1:5" x14ac:dyDescent="0.25">
      <c r="A1775">
        <v>1772</v>
      </c>
      <c r="B1775">
        <v>9186000</v>
      </c>
      <c r="D1775">
        <v>8.7099999999999997E-2</v>
      </c>
      <c r="E1775">
        <v>3.5129000000000001</v>
      </c>
    </row>
    <row r="1776" spans="1:5" x14ac:dyDescent="0.25">
      <c r="A1776">
        <v>1773</v>
      </c>
      <c r="B1776">
        <v>9180000</v>
      </c>
      <c r="D1776">
        <v>8.72E-2</v>
      </c>
      <c r="E1776">
        <v>3.5127999999999999</v>
      </c>
    </row>
    <row r="1777" spans="1:5" x14ac:dyDescent="0.25">
      <c r="A1777">
        <v>1774</v>
      </c>
      <c r="B1777">
        <v>9184000</v>
      </c>
      <c r="D1777">
        <v>8.8099999999999998E-2</v>
      </c>
      <c r="E1777">
        <v>3.5118999999999998</v>
      </c>
    </row>
    <row r="1778" spans="1:5" x14ac:dyDescent="0.25">
      <c r="A1778">
        <v>1775</v>
      </c>
      <c r="B1778">
        <v>9200000</v>
      </c>
      <c r="D1778">
        <v>8.8499999999999995E-2</v>
      </c>
      <c r="E1778">
        <v>3.5114999999999998</v>
      </c>
    </row>
    <row r="1779" spans="1:5" x14ac:dyDescent="0.25">
      <c r="A1779">
        <v>1776</v>
      </c>
      <c r="B1779">
        <v>9156000</v>
      </c>
      <c r="D1779">
        <v>8.5400000000000004E-2</v>
      </c>
      <c r="E1779">
        <v>3.5146000000000002</v>
      </c>
    </row>
    <row r="1780" spans="1:5" x14ac:dyDescent="0.25">
      <c r="A1780">
        <v>1777</v>
      </c>
      <c r="B1780">
        <v>9172000</v>
      </c>
      <c r="D1780">
        <v>8.48E-2</v>
      </c>
      <c r="E1780">
        <v>3.5152000000000001</v>
      </c>
    </row>
    <row r="1781" spans="1:5" x14ac:dyDescent="0.25">
      <c r="A1781">
        <v>1778</v>
      </c>
      <c r="B1781">
        <v>9178000</v>
      </c>
      <c r="D1781">
        <v>8.5500000000000007E-2</v>
      </c>
      <c r="E1781">
        <v>3.5145</v>
      </c>
    </row>
    <row r="1782" spans="1:5" x14ac:dyDescent="0.25">
      <c r="A1782">
        <v>1779</v>
      </c>
      <c r="B1782">
        <v>9169000</v>
      </c>
      <c r="D1782">
        <v>8.7099999999999997E-2</v>
      </c>
      <c r="E1782">
        <v>3.5129000000000001</v>
      </c>
    </row>
    <row r="1783" spans="1:5" x14ac:dyDescent="0.25">
      <c r="A1783">
        <v>1780</v>
      </c>
      <c r="B1783">
        <v>9159000</v>
      </c>
      <c r="D1783">
        <v>8.7800000000000003E-2</v>
      </c>
      <c r="E1783">
        <v>3.5122</v>
      </c>
    </row>
    <row r="1784" spans="1:5" x14ac:dyDescent="0.25">
      <c r="A1784">
        <v>1781</v>
      </c>
      <c r="B1784">
        <v>9158000</v>
      </c>
      <c r="D1784">
        <v>8.6900000000000005E-2</v>
      </c>
      <c r="E1784">
        <v>3.5131000000000001</v>
      </c>
    </row>
    <row r="1785" spans="1:5" x14ac:dyDescent="0.25">
      <c r="A1785">
        <v>1782</v>
      </c>
      <c r="B1785">
        <v>9180000</v>
      </c>
      <c r="D1785">
        <v>8.6900000000000005E-2</v>
      </c>
      <c r="E1785">
        <v>3.5131000000000001</v>
      </c>
    </row>
    <row r="1786" spans="1:5" x14ac:dyDescent="0.25">
      <c r="A1786">
        <v>1783</v>
      </c>
      <c r="B1786">
        <v>9177000</v>
      </c>
      <c r="D1786">
        <v>8.7099999999999997E-2</v>
      </c>
      <c r="E1786">
        <v>3.5129000000000001</v>
      </c>
    </row>
    <row r="1787" spans="1:5" x14ac:dyDescent="0.25">
      <c r="A1787">
        <v>1784</v>
      </c>
      <c r="B1787">
        <v>9157000</v>
      </c>
      <c r="D1787">
        <v>8.6800000000000002E-2</v>
      </c>
      <c r="E1787">
        <v>3.5131999999999999</v>
      </c>
    </row>
    <row r="1788" spans="1:5" x14ac:dyDescent="0.25">
      <c r="A1788">
        <v>1785</v>
      </c>
      <c r="B1788">
        <v>9162000</v>
      </c>
      <c r="D1788">
        <v>8.2900000000000001E-2</v>
      </c>
      <c r="E1788">
        <v>3.5171000000000001</v>
      </c>
    </row>
    <row r="1789" spans="1:5" x14ac:dyDescent="0.25">
      <c r="A1789">
        <v>1786</v>
      </c>
      <c r="B1789">
        <v>9149000</v>
      </c>
      <c r="D1789">
        <v>8.2299999999999998E-2</v>
      </c>
      <c r="E1789">
        <v>3.5177</v>
      </c>
    </row>
    <row r="1790" spans="1:5" x14ac:dyDescent="0.25">
      <c r="A1790">
        <v>1787</v>
      </c>
      <c r="B1790">
        <v>9161000</v>
      </c>
      <c r="D1790">
        <v>7.8E-2</v>
      </c>
      <c r="E1790">
        <v>3.5219999999999998</v>
      </c>
    </row>
    <row r="1791" spans="1:5" x14ac:dyDescent="0.25">
      <c r="A1791">
        <v>1788</v>
      </c>
      <c r="B1791">
        <v>9154000</v>
      </c>
      <c r="D1791">
        <v>7.8399999999999997E-2</v>
      </c>
      <c r="E1791">
        <v>3.5215999999999998</v>
      </c>
    </row>
    <row r="1792" spans="1:5" x14ac:dyDescent="0.25">
      <c r="A1792">
        <v>1789</v>
      </c>
      <c r="B1792">
        <v>9154000</v>
      </c>
      <c r="D1792">
        <v>7.8600000000000003E-2</v>
      </c>
      <c r="E1792">
        <v>3.5213999999999999</v>
      </c>
    </row>
    <row r="1793" spans="1:5" x14ac:dyDescent="0.25">
      <c r="A1793">
        <v>1790</v>
      </c>
      <c r="B1793">
        <v>9143000</v>
      </c>
      <c r="D1793">
        <v>7.7899999999999997E-2</v>
      </c>
      <c r="E1793">
        <v>3.5221</v>
      </c>
    </row>
    <row r="1794" spans="1:5" x14ac:dyDescent="0.25">
      <c r="A1794">
        <v>1791</v>
      </c>
      <c r="B1794">
        <v>9150000</v>
      </c>
      <c r="D1794">
        <v>7.8799999999999995E-2</v>
      </c>
      <c r="E1794">
        <v>3.5211999999999999</v>
      </c>
    </row>
    <row r="1795" spans="1:5" x14ac:dyDescent="0.25">
      <c r="A1795">
        <v>1792</v>
      </c>
      <c r="B1795">
        <v>9162000</v>
      </c>
      <c r="D1795">
        <v>7.7499999999999999E-2</v>
      </c>
      <c r="E1795">
        <v>3.5225</v>
      </c>
    </row>
    <row r="1796" spans="1:5" x14ac:dyDescent="0.25">
      <c r="A1796">
        <v>1793</v>
      </c>
      <c r="B1796">
        <v>9160000</v>
      </c>
      <c r="D1796">
        <v>7.8899999999999998E-2</v>
      </c>
      <c r="E1796">
        <v>3.5211000000000001</v>
      </c>
    </row>
    <row r="1797" spans="1:5" x14ac:dyDescent="0.25">
      <c r="A1797">
        <v>1794</v>
      </c>
      <c r="B1797">
        <v>9143000</v>
      </c>
      <c r="D1797">
        <v>7.8700000000000006E-2</v>
      </c>
      <c r="E1797">
        <v>3.5213000000000001</v>
      </c>
    </row>
    <row r="1798" spans="1:5" x14ac:dyDescent="0.25">
      <c r="A1798">
        <v>1795</v>
      </c>
      <c r="B1798">
        <v>9139000</v>
      </c>
      <c r="D1798">
        <v>7.6399999999999996E-2</v>
      </c>
      <c r="E1798">
        <v>3.5236000000000001</v>
      </c>
    </row>
    <row r="1799" spans="1:5" x14ac:dyDescent="0.25">
      <c r="A1799">
        <v>1796</v>
      </c>
      <c r="B1799">
        <v>9135000</v>
      </c>
      <c r="D1799">
        <v>7.6899999999999996E-2</v>
      </c>
      <c r="E1799">
        <v>3.5230999999999999</v>
      </c>
    </row>
    <row r="1800" spans="1:5" x14ac:dyDescent="0.25">
      <c r="A1800">
        <v>1797</v>
      </c>
      <c r="B1800">
        <v>9142000</v>
      </c>
      <c r="D1800">
        <v>7.8100000000000003E-2</v>
      </c>
      <c r="E1800">
        <v>3.5219</v>
      </c>
    </row>
    <row r="1801" spans="1:5" x14ac:dyDescent="0.25">
      <c r="A1801">
        <v>1798</v>
      </c>
      <c r="B1801">
        <v>9140000</v>
      </c>
      <c r="D1801">
        <v>7.6100000000000001E-2</v>
      </c>
      <c r="E1801">
        <v>3.5238999999999998</v>
      </c>
    </row>
    <row r="1802" spans="1:5" x14ac:dyDescent="0.25">
      <c r="A1802">
        <v>1799</v>
      </c>
      <c r="B1802">
        <v>9142000</v>
      </c>
      <c r="D1802">
        <v>7.6100000000000001E-2</v>
      </c>
      <c r="E1802">
        <v>3.5238999999999998</v>
      </c>
    </row>
    <row r="1803" spans="1:5" x14ac:dyDescent="0.25">
      <c r="A1803">
        <v>1800</v>
      </c>
      <c r="B1803">
        <v>9132000</v>
      </c>
      <c r="D1803">
        <v>7.5200000000000003E-2</v>
      </c>
      <c r="E1803">
        <v>3.5247999999999999</v>
      </c>
    </row>
    <row r="1804" spans="1:5" x14ac:dyDescent="0.25">
      <c r="A1804">
        <v>1801</v>
      </c>
      <c r="B1804">
        <v>9124000</v>
      </c>
      <c r="D1804">
        <v>7.7200000000000005E-2</v>
      </c>
      <c r="E1804">
        <v>3.5228000000000002</v>
      </c>
    </row>
    <row r="1805" spans="1:5" x14ac:dyDescent="0.25">
      <c r="A1805">
        <v>1802</v>
      </c>
      <c r="B1805">
        <v>9119000</v>
      </c>
      <c r="D1805">
        <v>7.3800000000000004E-2</v>
      </c>
      <c r="E1805">
        <v>3.5261999999999998</v>
      </c>
    </row>
    <row r="1806" spans="1:5" x14ac:dyDescent="0.25">
      <c r="A1806">
        <v>1803</v>
      </c>
      <c r="B1806">
        <v>9142000</v>
      </c>
      <c r="D1806">
        <v>7.4300000000000005E-2</v>
      </c>
      <c r="E1806">
        <v>3.5257000000000001</v>
      </c>
    </row>
    <row r="1807" spans="1:5" x14ac:dyDescent="0.25">
      <c r="A1807">
        <v>1804</v>
      </c>
      <c r="B1807">
        <v>9134000</v>
      </c>
      <c r="D1807">
        <v>7.2800000000000004E-2</v>
      </c>
      <c r="E1807">
        <v>3.5272000000000001</v>
      </c>
    </row>
    <row r="1808" spans="1:5" x14ac:dyDescent="0.25">
      <c r="A1808">
        <v>1805</v>
      </c>
      <c r="B1808">
        <v>9110000</v>
      </c>
      <c r="D1808">
        <v>7.3599999999999999E-2</v>
      </c>
      <c r="E1808">
        <v>3.5264000000000002</v>
      </c>
    </row>
    <row r="1809" spans="1:5" x14ac:dyDescent="0.25">
      <c r="A1809">
        <v>1806</v>
      </c>
      <c r="B1809">
        <v>9124000</v>
      </c>
      <c r="D1809">
        <v>6.9099999999999995E-2</v>
      </c>
      <c r="E1809">
        <v>3.5308999999999999</v>
      </c>
    </row>
    <row r="1810" spans="1:5" x14ac:dyDescent="0.25">
      <c r="A1810">
        <v>1807</v>
      </c>
      <c r="B1810">
        <v>9126000</v>
      </c>
      <c r="D1810">
        <v>6.7900000000000002E-2</v>
      </c>
      <c r="E1810">
        <v>3.5320999999999998</v>
      </c>
    </row>
    <row r="1811" spans="1:5" x14ac:dyDescent="0.25">
      <c r="A1811">
        <v>1808</v>
      </c>
      <c r="B1811">
        <v>9124000</v>
      </c>
      <c r="D1811">
        <v>6.8900000000000003E-2</v>
      </c>
      <c r="E1811">
        <v>3.5310999999999999</v>
      </c>
    </row>
    <row r="1812" spans="1:5" x14ac:dyDescent="0.25">
      <c r="A1812">
        <v>1809</v>
      </c>
      <c r="B1812">
        <v>9130000</v>
      </c>
      <c r="D1812">
        <v>6.8000000000000005E-2</v>
      </c>
      <c r="E1812">
        <v>3.532</v>
      </c>
    </row>
    <row r="1813" spans="1:5" x14ac:dyDescent="0.25">
      <c r="A1813">
        <v>1810</v>
      </c>
      <c r="B1813">
        <v>9123000</v>
      </c>
      <c r="D1813">
        <v>6.7599999999999993E-2</v>
      </c>
      <c r="E1813">
        <v>3.5324</v>
      </c>
    </row>
    <row r="1814" spans="1:5" x14ac:dyDescent="0.25">
      <c r="A1814">
        <v>1811</v>
      </c>
      <c r="B1814">
        <v>9113000</v>
      </c>
      <c r="D1814">
        <v>6.7799999999999999E-2</v>
      </c>
      <c r="E1814">
        <v>3.5322</v>
      </c>
    </row>
    <row r="1815" spans="1:5" x14ac:dyDescent="0.25">
      <c r="A1815">
        <v>1812</v>
      </c>
      <c r="B1815">
        <v>9111000</v>
      </c>
      <c r="D1815">
        <v>6.6799999999999998E-2</v>
      </c>
      <c r="E1815">
        <v>3.5331999999999999</v>
      </c>
    </row>
    <row r="1816" spans="1:5" x14ac:dyDescent="0.25">
      <c r="A1816">
        <v>1813</v>
      </c>
      <c r="B1816">
        <v>9105000</v>
      </c>
      <c r="D1816">
        <v>6.7799999999999999E-2</v>
      </c>
      <c r="E1816">
        <v>3.5322</v>
      </c>
    </row>
    <row r="1817" spans="1:5" x14ac:dyDescent="0.25">
      <c r="A1817">
        <v>1814</v>
      </c>
      <c r="B1817">
        <v>9114000</v>
      </c>
      <c r="D1817">
        <v>6.7799999999999999E-2</v>
      </c>
      <c r="E1817">
        <v>3.5322</v>
      </c>
    </row>
    <row r="1818" spans="1:5" x14ac:dyDescent="0.25">
      <c r="A1818">
        <v>1815</v>
      </c>
      <c r="B1818">
        <v>9134000</v>
      </c>
      <c r="D1818">
        <v>6.7799999999999999E-2</v>
      </c>
      <c r="E1818">
        <v>3.5322</v>
      </c>
    </row>
    <row r="1819" spans="1:5" x14ac:dyDescent="0.25">
      <c r="A1819">
        <v>1816</v>
      </c>
      <c r="B1819">
        <v>9102000</v>
      </c>
      <c r="D1819">
        <v>6.59E-2</v>
      </c>
      <c r="E1819">
        <v>3.5341</v>
      </c>
    </row>
    <row r="1820" spans="1:5" x14ac:dyDescent="0.25">
      <c r="A1820">
        <v>1817</v>
      </c>
      <c r="B1820">
        <v>9112000</v>
      </c>
      <c r="D1820">
        <v>6.5199999999999994E-2</v>
      </c>
      <c r="E1820">
        <v>3.5348000000000002</v>
      </c>
    </row>
    <row r="1821" spans="1:5" x14ac:dyDescent="0.25">
      <c r="A1821">
        <v>1818</v>
      </c>
      <c r="B1821">
        <v>9096000</v>
      </c>
      <c r="D1821">
        <v>6.4799999999999996E-2</v>
      </c>
      <c r="E1821">
        <v>3.5352000000000001</v>
      </c>
    </row>
    <row r="1822" spans="1:5" x14ac:dyDescent="0.25">
      <c r="A1822">
        <v>1819</v>
      </c>
      <c r="B1822">
        <v>9099000</v>
      </c>
      <c r="D1822">
        <v>6.2399999999999997E-2</v>
      </c>
      <c r="E1822">
        <v>3.5375999999999999</v>
      </c>
    </row>
    <row r="1823" spans="1:5" x14ac:dyDescent="0.25">
      <c r="A1823">
        <v>1820</v>
      </c>
      <c r="B1823">
        <v>9111000</v>
      </c>
      <c r="D1823">
        <v>6.2E-2</v>
      </c>
      <c r="E1823">
        <v>3.5379999999999998</v>
      </c>
    </row>
    <row r="1824" spans="1:5" x14ac:dyDescent="0.25">
      <c r="A1824">
        <v>1821</v>
      </c>
      <c r="B1824">
        <v>9113000</v>
      </c>
      <c r="D1824">
        <v>6.3399999999999998E-2</v>
      </c>
      <c r="E1824">
        <v>3.5366</v>
      </c>
    </row>
    <row r="1825" spans="1:5" x14ac:dyDescent="0.25">
      <c r="A1825">
        <v>1822</v>
      </c>
      <c r="B1825">
        <v>9084000</v>
      </c>
      <c r="D1825">
        <v>6.5500000000000003E-2</v>
      </c>
      <c r="E1825">
        <v>3.5345</v>
      </c>
    </row>
    <row r="1826" spans="1:5" x14ac:dyDescent="0.25">
      <c r="A1826">
        <v>1823</v>
      </c>
      <c r="B1826">
        <v>9099000</v>
      </c>
      <c r="D1826">
        <v>6.3799999999999996E-2</v>
      </c>
      <c r="E1826">
        <v>3.5362</v>
      </c>
    </row>
    <row r="1827" spans="1:5" x14ac:dyDescent="0.25">
      <c r="A1827">
        <v>1824</v>
      </c>
      <c r="B1827">
        <v>9080000</v>
      </c>
      <c r="D1827">
        <v>6.4600000000000005E-2</v>
      </c>
      <c r="E1827">
        <v>3.5354000000000001</v>
      </c>
    </row>
    <row r="1828" spans="1:5" x14ac:dyDescent="0.25">
      <c r="A1828">
        <v>1825</v>
      </c>
      <c r="B1828">
        <v>9087000</v>
      </c>
      <c r="D1828">
        <v>6.2799999999999995E-2</v>
      </c>
      <c r="E1828">
        <v>3.5371999999999999</v>
      </c>
    </row>
    <row r="1829" spans="1:5" x14ac:dyDescent="0.25">
      <c r="A1829">
        <v>1826</v>
      </c>
      <c r="B1829">
        <v>9099000</v>
      </c>
      <c r="D1829">
        <v>6.2399999999999997E-2</v>
      </c>
      <c r="E1829">
        <v>3.5375999999999999</v>
      </c>
    </row>
    <row r="1830" spans="1:5" x14ac:dyDescent="0.25">
      <c r="A1830">
        <v>1827</v>
      </c>
      <c r="B1830">
        <v>9079000</v>
      </c>
      <c r="D1830">
        <v>6.3E-2</v>
      </c>
      <c r="E1830">
        <v>3.5369999999999999</v>
      </c>
    </row>
    <row r="1831" spans="1:5" x14ac:dyDescent="0.25">
      <c r="A1831">
        <v>1828</v>
      </c>
      <c r="B1831">
        <v>9067000</v>
      </c>
      <c r="D1831">
        <v>6.3799999999999996E-2</v>
      </c>
      <c r="E1831">
        <v>3.5362</v>
      </c>
    </row>
    <row r="1832" spans="1:5" x14ac:dyDescent="0.25">
      <c r="A1832">
        <v>1829</v>
      </c>
      <c r="B1832">
        <v>9068000</v>
      </c>
      <c r="D1832">
        <v>6.2399999999999997E-2</v>
      </c>
      <c r="E1832">
        <v>3.5375999999999999</v>
      </c>
    </row>
    <row r="1833" spans="1:5" x14ac:dyDescent="0.25">
      <c r="A1833">
        <v>1830</v>
      </c>
      <c r="B1833">
        <v>9090000</v>
      </c>
      <c r="D1833">
        <v>6.5199999999999994E-2</v>
      </c>
      <c r="E1833">
        <v>3.5348000000000002</v>
      </c>
    </row>
    <row r="1834" spans="1:5" x14ac:dyDescent="0.25">
      <c r="A1834">
        <v>1831</v>
      </c>
      <c r="B1834">
        <v>9076000</v>
      </c>
      <c r="D1834">
        <v>6.3299999999999995E-2</v>
      </c>
      <c r="E1834">
        <v>3.5367000000000002</v>
      </c>
    </row>
    <row r="1835" spans="1:5" x14ac:dyDescent="0.25">
      <c r="A1835">
        <v>1832</v>
      </c>
      <c r="B1835">
        <v>9086000</v>
      </c>
      <c r="D1835">
        <v>6.1400000000000003E-2</v>
      </c>
      <c r="E1835">
        <v>3.5386000000000002</v>
      </c>
    </row>
    <row r="1836" spans="1:5" x14ac:dyDescent="0.25">
      <c r="A1836">
        <v>1833</v>
      </c>
      <c r="B1836">
        <v>9067000</v>
      </c>
      <c r="D1836">
        <v>5.8099999999999999E-2</v>
      </c>
      <c r="E1836">
        <v>3.5419</v>
      </c>
    </row>
    <row r="1837" spans="1:5" x14ac:dyDescent="0.25">
      <c r="A1837">
        <v>1834</v>
      </c>
      <c r="B1837">
        <v>9075000</v>
      </c>
      <c r="D1837">
        <v>5.8299999999999998E-2</v>
      </c>
      <c r="E1837">
        <v>3.5417000000000001</v>
      </c>
    </row>
    <row r="1838" spans="1:5" x14ac:dyDescent="0.25">
      <c r="A1838">
        <v>1835</v>
      </c>
      <c r="B1838">
        <v>9061000</v>
      </c>
      <c r="D1838">
        <v>5.9499999999999997E-2</v>
      </c>
      <c r="E1838">
        <v>3.5405000000000002</v>
      </c>
    </row>
    <row r="1839" spans="1:5" x14ac:dyDescent="0.25">
      <c r="A1839">
        <v>1836</v>
      </c>
      <c r="B1839">
        <v>9065000</v>
      </c>
      <c r="D1839">
        <v>5.9200000000000003E-2</v>
      </c>
      <c r="E1839">
        <v>3.5407999999999999</v>
      </c>
    </row>
    <row r="1840" spans="1:5" x14ac:dyDescent="0.25">
      <c r="A1840">
        <v>1837</v>
      </c>
      <c r="B1840">
        <v>9086000</v>
      </c>
      <c r="D1840">
        <v>5.4300000000000001E-2</v>
      </c>
      <c r="E1840">
        <v>3.5457000000000001</v>
      </c>
    </row>
    <row r="1841" spans="1:5" x14ac:dyDescent="0.25">
      <c r="A1841">
        <v>1838</v>
      </c>
      <c r="B1841">
        <v>9065000</v>
      </c>
      <c r="D1841">
        <v>5.0700000000000002E-2</v>
      </c>
      <c r="E1841">
        <v>3.5493000000000001</v>
      </c>
    </row>
    <row r="1842" spans="1:5" x14ac:dyDescent="0.25">
      <c r="A1842">
        <v>1839</v>
      </c>
      <c r="B1842">
        <v>9070000</v>
      </c>
      <c r="D1842">
        <v>5.0200000000000002E-2</v>
      </c>
      <c r="E1842">
        <v>3.5497999999999998</v>
      </c>
    </row>
    <row r="1843" spans="1:5" x14ac:dyDescent="0.25">
      <c r="A1843">
        <v>1840</v>
      </c>
      <c r="B1843">
        <v>9072000</v>
      </c>
      <c r="D1843">
        <v>4.9299999999999997E-2</v>
      </c>
      <c r="E1843">
        <v>3.5507</v>
      </c>
    </row>
    <row r="1844" spans="1:5" x14ac:dyDescent="0.25">
      <c r="A1844">
        <v>1841</v>
      </c>
      <c r="B1844">
        <v>9073000</v>
      </c>
      <c r="D1844">
        <v>4.4600000000000001E-2</v>
      </c>
      <c r="E1844">
        <v>3.5554000000000001</v>
      </c>
    </row>
    <row r="1845" spans="1:5" x14ac:dyDescent="0.25">
      <c r="A1845">
        <v>1842</v>
      </c>
      <c r="B1845">
        <v>9064000</v>
      </c>
      <c r="D1845">
        <v>4.2700000000000002E-2</v>
      </c>
      <c r="E1845">
        <v>3.5573000000000001</v>
      </c>
    </row>
    <row r="1846" spans="1:5" x14ac:dyDescent="0.25">
      <c r="A1846">
        <v>1843</v>
      </c>
      <c r="B1846">
        <v>9061000</v>
      </c>
      <c r="D1846">
        <v>4.3999999999999997E-2</v>
      </c>
      <c r="E1846">
        <v>3.556</v>
      </c>
    </row>
    <row r="1847" spans="1:5" x14ac:dyDescent="0.25">
      <c r="A1847">
        <v>1844</v>
      </c>
      <c r="B1847">
        <v>9057000</v>
      </c>
      <c r="D1847">
        <v>4.3700000000000003E-2</v>
      </c>
      <c r="E1847">
        <v>3.5562999999999998</v>
      </c>
    </row>
    <row r="1848" spans="1:5" x14ac:dyDescent="0.25">
      <c r="A1848">
        <v>1845</v>
      </c>
      <c r="B1848">
        <v>9053000</v>
      </c>
      <c r="D1848">
        <v>4.1399999999999999E-2</v>
      </c>
      <c r="E1848">
        <v>3.5586000000000002</v>
      </c>
    </row>
    <row r="1849" spans="1:5" x14ac:dyDescent="0.25">
      <c r="A1849">
        <v>1846</v>
      </c>
      <c r="B1849">
        <v>9055000</v>
      </c>
      <c r="D1849">
        <v>3.6400000000000002E-2</v>
      </c>
      <c r="E1849">
        <v>3.5636000000000001</v>
      </c>
    </row>
    <row r="1850" spans="1:5" x14ac:dyDescent="0.25">
      <c r="A1850">
        <v>1847</v>
      </c>
      <c r="B1850">
        <v>9052000</v>
      </c>
      <c r="D1850">
        <v>3.56E-2</v>
      </c>
      <c r="E1850">
        <v>3.5644</v>
      </c>
    </row>
    <row r="1851" spans="1:5" x14ac:dyDescent="0.25">
      <c r="A1851">
        <v>1848</v>
      </c>
      <c r="B1851">
        <v>9043000</v>
      </c>
      <c r="D1851">
        <v>3.5400000000000001E-2</v>
      </c>
      <c r="E1851">
        <v>3.5646</v>
      </c>
    </row>
    <row r="1852" spans="1:5" x14ac:dyDescent="0.25">
      <c r="A1852">
        <v>1849</v>
      </c>
      <c r="B1852">
        <v>9034000</v>
      </c>
      <c r="D1852">
        <v>3.4500000000000003E-2</v>
      </c>
      <c r="E1852">
        <v>3.5655000000000001</v>
      </c>
    </row>
    <row r="1853" spans="1:5" x14ac:dyDescent="0.25">
      <c r="A1853">
        <v>1850</v>
      </c>
      <c r="B1853">
        <v>9039000</v>
      </c>
      <c r="D1853">
        <v>3.0099999999999998E-2</v>
      </c>
      <c r="E1853">
        <v>3.5699000000000001</v>
      </c>
    </row>
    <row r="1854" spans="1:5" x14ac:dyDescent="0.25">
      <c r="A1854">
        <v>1851</v>
      </c>
      <c r="B1854">
        <v>9051000</v>
      </c>
      <c r="D1854">
        <v>0.03</v>
      </c>
      <c r="E1854">
        <v>3.57</v>
      </c>
    </row>
    <row r="1855" spans="1:5" x14ac:dyDescent="0.25">
      <c r="A1855">
        <v>1852</v>
      </c>
      <c r="B1855">
        <v>9037000</v>
      </c>
      <c r="D1855">
        <v>3.1899999999999998E-2</v>
      </c>
      <c r="E1855">
        <v>3.5680999999999998</v>
      </c>
    </row>
    <row r="1856" spans="1:5" x14ac:dyDescent="0.25">
      <c r="A1856">
        <v>1853</v>
      </c>
      <c r="B1856">
        <v>9024000</v>
      </c>
      <c r="D1856">
        <v>3.1199999999999999E-2</v>
      </c>
      <c r="E1856">
        <v>3.5688</v>
      </c>
    </row>
    <row r="1857" spans="1:5" x14ac:dyDescent="0.25">
      <c r="A1857">
        <v>1854</v>
      </c>
      <c r="B1857">
        <v>9053000</v>
      </c>
      <c r="D1857">
        <v>2.98E-2</v>
      </c>
      <c r="E1857">
        <v>3.5701999999999998</v>
      </c>
    </row>
    <row r="1858" spans="1:5" x14ac:dyDescent="0.25">
      <c r="A1858">
        <v>1855</v>
      </c>
      <c r="B1858">
        <v>9013000</v>
      </c>
      <c r="D1858">
        <v>3.1399999999999997E-2</v>
      </c>
      <c r="E1858">
        <v>3.5686</v>
      </c>
    </row>
    <row r="1859" spans="1:5" x14ac:dyDescent="0.25">
      <c r="A1859">
        <v>1856</v>
      </c>
      <c r="B1859">
        <v>9042000</v>
      </c>
      <c r="D1859">
        <v>3.0800000000000001E-2</v>
      </c>
      <c r="E1859">
        <v>3.5691999999999999</v>
      </c>
    </row>
    <row r="1860" spans="1:5" x14ac:dyDescent="0.25">
      <c r="A1860">
        <v>1857</v>
      </c>
      <c r="B1860">
        <v>9041000</v>
      </c>
      <c r="D1860">
        <v>3.2899999999999999E-2</v>
      </c>
      <c r="E1860">
        <v>3.5670999999999999</v>
      </c>
    </row>
    <row r="1861" spans="1:5" x14ac:dyDescent="0.25">
      <c r="A1861">
        <v>1858</v>
      </c>
      <c r="B1861">
        <v>9045000</v>
      </c>
      <c r="D1861">
        <v>2.9000000000000001E-2</v>
      </c>
      <c r="E1861">
        <v>3.5710000000000002</v>
      </c>
    </row>
    <row r="1862" spans="1:5" x14ac:dyDescent="0.25">
      <c r="A1862">
        <v>1859</v>
      </c>
      <c r="B1862">
        <v>9028000</v>
      </c>
      <c r="D1862">
        <v>2.5700000000000001E-2</v>
      </c>
      <c r="E1862">
        <v>3.5743</v>
      </c>
    </row>
    <row r="1863" spans="1:5" x14ac:dyDescent="0.25">
      <c r="A1863">
        <v>1860</v>
      </c>
      <c r="B1863">
        <v>9012000</v>
      </c>
      <c r="D1863">
        <v>2.2800000000000001E-2</v>
      </c>
      <c r="E1863">
        <v>3.5771999999999999</v>
      </c>
    </row>
    <row r="1864" spans="1:5" x14ac:dyDescent="0.25">
      <c r="A1864">
        <v>1861</v>
      </c>
      <c r="B1864">
        <v>8989000</v>
      </c>
      <c r="D1864">
        <v>2.5600000000000001E-2</v>
      </c>
      <c r="E1864">
        <v>3.5743999999999998</v>
      </c>
    </row>
    <row r="1865" spans="1:5" x14ac:dyDescent="0.25">
      <c r="A1865">
        <v>1862</v>
      </c>
      <c r="B1865">
        <v>9009000</v>
      </c>
      <c r="D1865">
        <v>2.58E-2</v>
      </c>
      <c r="E1865">
        <v>3.5741999999999998</v>
      </c>
    </row>
    <row r="1866" spans="1:5" x14ac:dyDescent="0.25">
      <c r="A1866">
        <v>1863</v>
      </c>
      <c r="B1866">
        <v>9021000</v>
      </c>
      <c r="D1866">
        <v>2.5600000000000001E-2</v>
      </c>
      <c r="E1866">
        <v>3.5743999999999998</v>
      </c>
    </row>
    <row r="1867" spans="1:5" x14ac:dyDescent="0.25">
      <c r="A1867">
        <v>1864</v>
      </c>
      <c r="B1867">
        <v>9003000</v>
      </c>
      <c r="D1867">
        <v>2.4899999999999999E-2</v>
      </c>
      <c r="E1867">
        <v>3.5750999999999999</v>
      </c>
    </row>
    <row r="1868" spans="1:5" x14ac:dyDescent="0.25">
      <c r="A1868">
        <v>1865</v>
      </c>
      <c r="B1868">
        <v>9009000</v>
      </c>
      <c r="D1868">
        <v>2.53E-2</v>
      </c>
      <c r="E1868">
        <v>3.5747</v>
      </c>
    </row>
    <row r="1869" spans="1:5" x14ac:dyDescent="0.25">
      <c r="A1869">
        <v>1866</v>
      </c>
      <c r="B1869">
        <v>9018000</v>
      </c>
      <c r="D1869">
        <v>2.58E-2</v>
      </c>
      <c r="E1869">
        <v>3.5741999999999998</v>
      </c>
    </row>
    <row r="1870" spans="1:5" x14ac:dyDescent="0.25">
      <c r="A1870">
        <v>1867</v>
      </c>
      <c r="B1870">
        <v>9017000</v>
      </c>
      <c r="D1870">
        <v>2.53E-2</v>
      </c>
      <c r="E1870">
        <v>3.5747</v>
      </c>
    </row>
    <row r="1871" spans="1:5" x14ac:dyDescent="0.25">
      <c r="A1871">
        <v>1868</v>
      </c>
      <c r="B1871">
        <v>9017000</v>
      </c>
      <c r="D1871">
        <v>2.4E-2</v>
      </c>
      <c r="E1871">
        <v>3.5760000000000001</v>
      </c>
    </row>
    <row r="1872" spans="1:5" x14ac:dyDescent="0.25">
      <c r="A1872">
        <v>1869</v>
      </c>
      <c r="B1872">
        <v>9015000</v>
      </c>
      <c r="D1872">
        <v>2.2599999999999999E-2</v>
      </c>
      <c r="E1872">
        <v>3.5773999999999999</v>
      </c>
    </row>
    <row r="1873" spans="1:5" x14ac:dyDescent="0.25">
      <c r="A1873">
        <v>1870</v>
      </c>
      <c r="B1873">
        <v>8989000</v>
      </c>
      <c r="D1873">
        <v>2.63E-2</v>
      </c>
      <c r="E1873">
        <v>3.5737000000000001</v>
      </c>
    </row>
    <row r="1874" spans="1:5" x14ac:dyDescent="0.25">
      <c r="A1874">
        <v>1871</v>
      </c>
      <c r="B1874">
        <v>8998000</v>
      </c>
      <c r="D1874">
        <v>2.6800000000000001E-2</v>
      </c>
      <c r="E1874">
        <v>3.5731999999999999</v>
      </c>
    </row>
    <row r="1875" spans="1:5" x14ac:dyDescent="0.25">
      <c r="A1875">
        <v>1872</v>
      </c>
      <c r="B1875">
        <v>8993000</v>
      </c>
      <c r="D1875">
        <v>2.63E-2</v>
      </c>
      <c r="E1875">
        <v>3.5737000000000001</v>
      </c>
    </row>
    <row r="1876" spans="1:5" x14ac:dyDescent="0.25">
      <c r="A1876">
        <v>1873</v>
      </c>
      <c r="B1876">
        <v>9008000</v>
      </c>
      <c r="D1876">
        <v>2.76E-2</v>
      </c>
      <c r="E1876">
        <v>3.5724</v>
      </c>
    </row>
    <row r="1877" spans="1:5" x14ac:dyDescent="0.25">
      <c r="A1877">
        <v>1874</v>
      </c>
      <c r="B1877">
        <v>8982000</v>
      </c>
      <c r="D1877">
        <v>3.09E-2</v>
      </c>
      <c r="E1877">
        <v>3.5691000000000002</v>
      </c>
    </row>
    <row r="1878" spans="1:5" x14ac:dyDescent="0.25">
      <c r="A1878">
        <v>1875</v>
      </c>
      <c r="B1878">
        <v>8995000</v>
      </c>
      <c r="D1878">
        <v>2.9600000000000001E-2</v>
      </c>
      <c r="E1878">
        <v>3.5703999999999998</v>
      </c>
    </row>
    <row r="1879" spans="1:5" x14ac:dyDescent="0.25">
      <c r="A1879">
        <v>1876</v>
      </c>
      <c r="B1879">
        <v>9001000</v>
      </c>
      <c r="D1879">
        <v>2.69E-2</v>
      </c>
      <c r="E1879">
        <v>3.5731000000000002</v>
      </c>
    </row>
    <row r="1880" spans="1:5" x14ac:dyDescent="0.25">
      <c r="A1880">
        <v>1877</v>
      </c>
      <c r="B1880">
        <v>9003000</v>
      </c>
      <c r="D1880">
        <v>2.3900000000000001E-2</v>
      </c>
      <c r="E1880">
        <v>3.5760999999999998</v>
      </c>
    </row>
    <row r="1881" spans="1:5" x14ac:dyDescent="0.25">
      <c r="A1881">
        <v>1878</v>
      </c>
      <c r="B1881">
        <v>8979000</v>
      </c>
      <c r="D1881">
        <v>2.2800000000000001E-2</v>
      </c>
      <c r="E1881">
        <v>3.5771999999999999</v>
      </c>
    </row>
    <row r="1882" spans="1:5" x14ac:dyDescent="0.25">
      <c r="A1882">
        <v>1879</v>
      </c>
      <c r="B1882">
        <v>8978000</v>
      </c>
      <c r="D1882">
        <v>2.4799999999999999E-2</v>
      </c>
      <c r="E1882">
        <v>3.5752000000000002</v>
      </c>
    </row>
    <row r="1883" spans="1:5" x14ac:dyDescent="0.25">
      <c r="A1883">
        <v>1880</v>
      </c>
      <c r="B1883">
        <v>8974000</v>
      </c>
      <c r="D1883">
        <v>2.4E-2</v>
      </c>
      <c r="E1883">
        <v>3.5760000000000001</v>
      </c>
    </row>
    <row r="1884" spans="1:5" x14ac:dyDescent="0.25">
      <c r="A1884">
        <v>1881</v>
      </c>
      <c r="B1884">
        <v>8977000</v>
      </c>
      <c r="D1884">
        <v>2.5899999999999999E-2</v>
      </c>
      <c r="E1884">
        <v>3.5741000000000001</v>
      </c>
    </row>
    <row r="1885" spans="1:5" x14ac:dyDescent="0.25">
      <c r="A1885">
        <v>1882</v>
      </c>
      <c r="B1885">
        <v>8992000</v>
      </c>
      <c r="D1885">
        <v>2.9399999999999999E-2</v>
      </c>
      <c r="E1885">
        <v>3.5706000000000002</v>
      </c>
    </row>
    <row r="1886" spans="1:5" x14ac:dyDescent="0.25">
      <c r="A1886">
        <v>1883</v>
      </c>
      <c r="B1886">
        <v>8977000</v>
      </c>
      <c r="D1886">
        <v>2.8400000000000002E-2</v>
      </c>
      <c r="E1886">
        <v>3.5716000000000001</v>
      </c>
    </row>
    <row r="1887" spans="1:5" x14ac:dyDescent="0.25">
      <c r="A1887">
        <v>1884</v>
      </c>
      <c r="B1887">
        <v>8969000</v>
      </c>
      <c r="D1887">
        <v>2.93E-2</v>
      </c>
      <c r="E1887">
        <v>3.5707</v>
      </c>
    </row>
    <row r="1888" spans="1:5" x14ac:dyDescent="0.25">
      <c r="A1888">
        <v>1885</v>
      </c>
      <c r="B1888">
        <v>8981000</v>
      </c>
      <c r="D1888">
        <v>2.7099999999999999E-2</v>
      </c>
      <c r="E1888">
        <v>3.5729000000000002</v>
      </c>
    </row>
    <row r="1889" spans="1:5" x14ac:dyDescent="0.25">
      <c r="A1889">
        <v>1886</v>
      </c>
      <c r="B1889">
        <v>8965000</v>
      </c>
      <c r="D1889">
        <v>2.64E-2</v>
      </c>
      <c r="E1889">
        <v>3.5735999999999999</v>
      </c>
    </row>
    <row r="1890" spans="1:5" x14ac:dyDescent="0.25">
      <c r="A1890">
        <v>1887</v>
      </c>
      <c r="B1890">
        <v>8970000</v>
      </c>
      <c r="D1890">
        <v>2.4400000000000002E-2</v>
      </c>
      <c r="E1890">
        <v>3.5756000000000001</v>
      </c>
    </row>
    <row r="1891" spans="1:5" x14ac:dyDescent="0.25">
      <c r="A1891">
        <v>1888</v>
      </c>
      <c r="B1891">
        <v>8984000</v>
      </c>
      <c r="D1891">
        <v>2.3300000000000001E-2</v>
      </c>
      <c r="E1891">
        <v>3.5767000000000002</v>
      </c>
    </row>
    <row r="1892" spans="1:5" x14ac:dyDescent="0.25">
      <c r="A1892">
        <v>1889</v>
      </c>
      <c r="B1892">
        <v>8971000</v>
      </c>
      <c r="D1892">
        <v>2.1100000000000001E-2</v>
      </c>
      <c r="E1892">
        <v>3.5789</v>
      </c>
    </row>
    <row r="1893" spans="1:5" x14ac:dyDescent="0.25">
      <c r="A1893">
        <v>1890</v>
      </c>
      <c r="B1893">
        <v>8974000</v>
      </c>
      <c r="D1893">
        <v>2.2200000000000001E-2</v>
      </c>
      <c r="E1893">
        <v>3.5777999999999999</v>
      </c>
    </row>
    <row r="1894" spans="1:5" x14ac:dyDescent="0.25">
      <c r="A1894">
        <v>1891</v>
      </c>
      <c r="B1894">
        <v>8963000</v>
      </c>
      <c r="D1894">
        <v>1.9800000000000002E-2</v>
      </c>
      <c r="E1894">
        <v>3.5802</v>
      </c>
    </row>
    <row r="1895" spans="1:5" x14ac:dyDescent="0.25">
      <c r="A1895">
        <v>1892</v>
      </c>
      <c r="B1895">
        <v>8969000</v>
      </c>
      <c r="D1895">
        <v>1.78E-2</v>
      </c>
      <c r="E1895">
        <v>3.5821999999999998</v>
      </c>
    </row>
    <row r="1896" spans="1:5" x14ac:dyDescent="0.25">
      <c r="A1896">
        <v>1893</v>
      </c>
      <c r="B1896">
        <v>8970000</v>
      </c>
      <c r="D1896">
        <v>1.7999999999999999E-2</v>
      </c>
      <c r="E1896">
        <v>3.5819999999999999</v>
      </c>
    </row>
    <row r="1897" spans="1:5" x14ac:dyDescent="0.25">
      <c r="A1897">
        <v>1894</v>
      </c>
      <c r="B1897">
        <v>8978000</v>
      </c>
      <c r="D1897">
        <v>1.55E-2</v>
      </c>
      <c r="E1897">
        <v>3.5844999999999998</v>
      </c>
    </row>
    <row r="1898" spans="1:5" x14ac:dyDescent="0.25">
      <c r="A1898">
        <v>1895</v>
      </c>
      <c r="B1898">
        <v>8973000</v>
      </c>
      <c r="D1898">
        <v>1.3599999999999999E-2</v>
      </c>
      <c r="E1898">
        <v>3.5863999999999998</v>
      </c>
    </row>
    <row r="1899" spans="1:5" x14ac:dyDescent="0.25">
      <c r="A1899">
        <v>1896</v>
      </c>
      <c r="B1899">
        <v>8963000</v>
      </c>
      <c r="D1899">
        <v>1.17E-2</v>
      </c>
      <c r="E1899">
        <v>3.5882999999999998</v>
      </c>
    </row>
    <row r="1900" spans="1:5" x14ac:dyDescent="0.25">
      <c r="A1900">
        <v>1897</v>
      </c>
      <c r="B1900">
        <v>8953000</v>
      </c>
      <c r="D1900">
        <v>1.0800000000000001E-2</v>
      </c>
      <c r="E1900">
        <v>3.5891999999999999</v>
      </c>
    </row>
    <row r="1901" spans="1:5" x14ac:dyDescent="0.25">
      <c r="A1901">
        <v>1898</v>
      </c>
      <c r="B1901">
        <v>8959000</v>
      </c>
      <c r="D1901" s="1">
        <v>8.3467000000000003E-3</v>
      </c>
      <c r="E1901">
        <v>3.5916999999999999</v>
      </c>
    </row>
    <row r="1902" spans="1:5" x14ac:dyDescent="0.25">
      <c r="A1902">
        <v>1899</v>
      </c>
      <c r="B1902">
        <v>8954000</v>
      </c>
      <c r="D1902" s="1">
        <v>9.7739999999999997E-3</v>
      </c>
      <c r="E1902">
        <v>3.5901999999999998</v>
      </c>
    </row>
    <row r="1903" spans="1:5" x14ac:dyDescent="0.25">
      <c r="A1903">
        <v>1900</v>
      </c>
      <c r="D1903">
        <v>1.17E-2</v>
      </c>
      <c r="E1903">
        <v>3.5882999999999998</v>
      </c>
    </row>
    <row r="1904" spans="1:5" x14ac:dyDescent="0.25">
      <c r="D1904">
        <v>1.43E-2</v>
      </c>
      <c r="E1904">
        <v>3.5857000000000001</v>
      </c>
    </row>
    <row r="1905" spans="4:5" x14ac:dyDescent="0.25">
      <c r="D1905">
        <v>1.44E-2</v>
      </c>
      <c r="E1905">
        <v>3.5855999999999999</v>
      </c>
    </row>
    <row r="1906" spans="4:5" x14ac:dyDescent="0.25">
      <c r="D1906">
        <v>1.09E-2</v>
      </c>
      <c r="E1906">
        <v>3.5891000000000002</v>
      </c>
    </row>
    <row r="1907" spans="4:5" x14ac:dyDescent="0.25">
      <c r="D1907">
        <v>1.09E-2</v>
      </c>
      <c r="E1907">
        <v>3.5891000000000002</v>
      </c>
    </row>
    <row r="1908" spans="4:5" x14ac:dyDescent="0.25">
      <c r="D1908">
        <v>1.09E-2</v>
      </c>
      <c r="E1908">
        <v>3.5891000000000002</v>
      </c>
    </row>
    <row r="1909" spans="4:5" x14ac:dyDescent="0.25">
      <c r="D1909">
        <v>1.17E-2</v>
      </c>
      <c r="E1909">
        <v>3.5882999999999998</v>
      </c>
    </row>
    <row r="1910" spans="4:5" x14ac:dyDescent="0.25">
      <c r="D1910">
        <v>1.23E-2</v>
      </c>
      <c r="E1910">
        <v>3.5876999999999999</v>
      </c>
    </row>
    <row r="1911" spans="4:5" x14ac:dyDescent="0.25">
      <c r="D1911" s="1">
        <v>7.7977000000000003E-3</v>
      </c>
      <c r="E1911">
        <v>3.5922000000000001</v>
      </c>
    </row>
    <row r="1912" spans="4:5" x14ac:dyDescent="0.25">
      <c r="D1912" s="1">
        <v>6.1243000000000001E-3</v>
      </c>
      <c r="E1912">
        <v>3.5939000000000001</v>
      </c>
    </row>
    <row r="1913" spans="4:5" x14ac:dyDescent="0.25">
      <c r="D1913" s="1">
        <v>9.9451000000000001E-3</v>
      </c>
      <c r="E1913">
        <v>3.5901000000000001</v>
      </c>
    </row>
    <row r="1914" spans="4:5" x14ac:dyDescent="0.25">
      <c r="D1914" s="1">
        <v>7.5323999999999999E-3</v>
      </c>
      <c r="E1914">
        <v>3.5924999999999998</v>
      </c>
    </row>
    <row r="1915" spans="4:5" x14ac:dyDescent="0.25">
      <c r="D1915" s="1">
        <v>9.0431999999999995E-3</v>
      </c>
      <c r="E1915">
        <v>3.5910000000000002</v>
      </c>
    </row>
    <row r="1916" spans="4:5" x14ac:dyDescent="0.25">
      <c r="D1916" s="1">
        <v>9.6509999999999999E-3</v>
      </c>
      <c r="E1916">
        <v>3.5903</v>
      </c>
    </row>
    <row r="1917" spans="4:5" x14ac:dyDescent="0.25">
      <c r="D1917" s="1">
        <v>7.7349000000000003E-3</v>
      </c>
      <c r="E1917">
        <v>3.5922999999999998</v>
      </c>
    </row>
    <row r="1918" spans="4:5" x14ac:dyDescent="0.25">
      <c r="D1918">
        <v>1.0500000000000001E-2</v>
      </c>
      <c r="E1918">
        <v>3.5895000000000001</v>
      </c>
    </row>
    <row r="1919" spans="4:5" x14ac:dyDescent="0.25">
      <c r="D1919">
        <v>1.18E-2</v>
      </c>
      <c r="E1919">
        <v>3.5882000000000001</v>
      </c>
    </row>
    <row r="1920" spans="4:5" x14ac:dyDescent="0.25">
      <c r="D1920">
        <v>1.1900000000000001E-2</v>
      </c>
      <c r="E1920">
        <v>3.5880999999999998</v>
      </c>
    </row>
    <row r="1921" spans="4:5" x14ac:dyDescent="0.25">
      <c r="D1921">
        <v>1.21E-2</v>
      </c>
      <c r="E1921">
        <v>3.5878999999999999</v>
      </c>
    </row>
    <row r="1922" spans="4:5" x14ac:dyDescent="0.25">
      <c r="D1922">
        <v>1.1599999999999999E-2</v>
      </c>
      <c r="E1922">
        <v>3.5884</v>
      </c>
    </row>
    <row r="1923" spans="4:5" x14ac:dyDescent="0.25">
      <c r="D1923">
        <v>1.0999999999999999E-2</v>
      </c>
      <c r="E1923">
        <v>3.589</v>
      </c>
    </row>
    <row r="1924" spans="4:5" x14ac:dyDescent="0.25">
      <c r="D1924">
        <v>1.12E-2</v>
      </c>
      <c r="E1924">
        <v>3.5888</v>
      </c>
    </row>
    <row r="1925" spans="4:5" x14ac:dyDescent="0.25">
      <c r="D1925">
        <v>1.24E-2</v>
      </c>
      <c r="E1925">
        <v>3.5876000000000001</v>
      </c>
    </row>
    <row r="1926" spans="4:5" x14ac:dyDescent="0.25">
      <c r="D1926">
        <v>1.4E-2</v>
      </c>
      <c r="E1926">
        <v>3.5859999999999999</v>
      </c>
    </row>
    <row r="1927" spans="4:5" x14ac:dyDescent="0.25">
      <c r="D1927">
        <v>1.1900000000000001E-2</v>
      </c>
      <c r="E1927">
        <v>3.5880999999999998</v>
      </c>
    </row>
    <row r="1928" spans="4:5" x14ac:dyDescent="0.25">
      <c r="D1928">
        <v>1.41E-2</v>
      </c>
      <c r="E1928">
        <v>3.5859000000000001</v>
      </c>
    </row>
    <row r="1929" spans="4:5" x14ac:dyDescent="0.25">
      <c r="D1929">
        <v>1.9099999999999999E-2</v>
      </c>
      <c r="E1929">
        <v>3.5809000000000002</v>
      </c>
    </row>
    <row r="1930" spans="4:5" x14ac:dyDescent="0.25">
      <c r="D1930">
        <v>2.1299999999999999E-2</v>
      </c>
      <c r="E1930">
        <v>3.5787</v>
      </c>
    </row>
    <row r="1931" spans="4:5" x14ac:dyDescent="0.25">
      <c r="D1931">
        <v>2.1299999999999999E-2</v>
      </c>
      <c r="E1931">
        <v>3.5787</v>
      </c>
    </row>
    <row r="1932" spans="4:5" x14ac:dyDescent="0.25">
      <c r="D1932">
        <v>2.41E-2</v>
      </c>
      <c r="E1932">
        <v>3.5758999999999999</v>
      </c>
    </row>
    <row r="1933" spans="4:5" x14ac:dyDescent="0.25">
      <c r="D1933">
        <v>2.4400000000000002E-2</v>
      </c>
      <c r="E1933">
        <v>3.5756000000000001</v>
      </c>
    </row>
    <row r="1934" spans="4:5" x14ac:dyDescent="0.25">
      <c r="D1934">
        <v>2.5499999999999998E-2</v>
      </c>
      <c r="E1934">
        <v>3.5745</v>
      </c>
    </row>
    <row r="1935" spans="4:5" x14ac:dyDescent="0.25">
      <c r="D1935">
        <v>3.2099999999999997E-2</v>
      </c>
      <c r="E1935">
        <v>3.5678999999999998</v>
      </c>
    </row>
    <row r="1936" spans="4:5" x14ac:dyDescent="0.25">
      <c r="D1936">
        <v>3.2199999999999999E-2</v>
      </c>
      <c r="E1936">
        <v>3.5678000000000001</v>
      </c>
    </row>
    <row r="1937" spans="4:5" x14ac:dyDescent="0.25">
      <c r="D1937">
        <v>3.2300000000000002E-2</v>
      </c>
      <c r="E1937">
        <v>3.5676999999999999</v>
      </c>
    </row>
    <row r="1938" spans="4:5" x14ac:dyDescent="0.25">
      <c r="D1938">
        <v>3.5400000000000001E-2</v>
      </c>
      <c r="E1938">
        <v>3.5646</v>
      </c>
    </row>
    <row r="1939" spans="4:5" x14ac:dyDescent="0.25">
      <c r="D1939">
        <v>3.7499999999999999E-2</v>
      </c>
      <c r="E1939">
        <v>3.5625</v>
      </c>
    </row>
    <row r="1940" spans="4:5" x14ac:dyDescent="0.25">
      <c r="D1940">
        <v>3.9699999999999999E-2</v>
      </c>
      <c r="E1940">
        <v>3.5602999999999998</v>
      </c>
    </row>
    <row r="1941" spans="4:5" x14ac:dyDescent="0.25">
      <c r="D1941">
        <v>4.0899999999999999E-2</v>
      </c>
      <c r="E1941">
        <v>3.5590999999999999</v>
      </c>
    </row>
    <row r="1942" spans="4:5" x14ac:dyDescent="0.25">
      <c r="D1942">
        <v>4.1200000000000001E-2</v>
      </c>
      <c r="E1942">
        <v>3.5588000000000002</v>
      </c>
    </row>
    <row r="1943" spans="4:5" x14ac:dyDescent="0.25">
      <c r="D1943">
        <v>3.8899999999999997E-2</v>
      </c>
      <c r="E1943">
        <v>3.5611000000000002</v>
      </c>
    </row>
    <row r="1944" spans="4:5" x14ac:dyDescent="0.25">
      <c r="D1944">
        <v>4.1200000000000001E-2</v>
      </c>
      <c r="E1944">
        <v>3.5588000000000002</v>
      </c>
    </row>
    <row r="1945" spans="4:5" x14ac:dyDescent="0.25">
      <c r="D1945">
        <v>4.2799999999999998E-2</v>
      </c>
      <c r="E1945">
        <v>3.5571999999999999</v>
      </c>
    </row>
    <row r="1946" spans="4:5" x14ac:dyDescent="0.25">
      <c r="D1946">
        <v>4.36E-2</v>
      </c>
      <c r="E1946">
        <v>3.5564</v>
      </c>
    </row>
    <row r="1947" spans="4:5" x14ac:dyDescent="0.25">
      <c r="D1947">
        <v>4.5699999999999998E-2</v>
      </c>
      <c r="E1947">
        <v>3.5543</v>
      </c>
    </row>
    <row r="1948" spans="4:5" x14ac:dyDescent="0.25">
      <c r="D1948">
        <v>4.41E-2</v>
      </c>
      <c r="E1948">
        <v>3.5558999999999998</v>
      </c>
    </row>
    <row r="1949" spans="4:5" x14ac:dyDescent="0.25">
      <c r="D1949">
        <v>4.3400000000000001E-2</v>
      </c>
      <c r="E1949">
        <v>3.5566</v>
      </c>
    </row>
    <row r="1950" spans="4:5" x14ac:dyDescent="0.25">
      <c r="D1950">
        <v>4.2200000000000001E-2</v>
      </c>
      <c r="E1950">
        <v>3.5577999999999999</v>
      </c>
    </row>
    <row r="1951" spans="4:5" x14ac:dyDescent="0.25">
      <c r="D1951">
        <v>4.36E-2</v>
      </c>
      <c r="E1951">
        <v>3.5564</v>
      </c>
    </row>
    <row r="1952" spans="4:5" x14ac:dyDescent="0.25">
      <c r="D1952">
        <v>4.3099999999999999E-2</v>
      </c>
      <c r="E1952">
        <v>3.5569000000000002</v>
      </c>
    </row>
    <row r="1953" spans="4:5" x14ac:dyDescent="0.25">
      <c r="D1953">
        <v>4.0399999999999998E-2</v>
      </c>
      <c r="E1953">
        <v>3.5596000000000001</v>
      </c>
    </row>
    <row r="1954" spans="4:5" x14ac:dyDescent="0.25">
      <c r="D1954">
        <v>3.7999999999999999E-2</v>
      </c>
      <c r="E1954">
        <v>3.5619999999999998</v>
      </c>
    </row>
    <row r="1955" spans="4:5" x14ac:dyDescent="0.25">
      <c r="D1955">
        <v>3.5299999999999998E-2</v>
      </c>
      <c r="E1955">
        <v>3.5647000000000002</v>
      </c>
    </row>
    <row r="1956" spans="4:5" x14ac:dyDescent="0.25">
      <c r="D1956">
        <v>3.1E-2</v>
      </c>
      <c r="E1956">
        <v>3.569</v>
      </c>
    </row>
    <row r="1957" spans="4:5" x14ac:dyDescent="0.25">
      <c r="D1957">
        <v>3.2300000000000002E-2</v>
      </c>
      <c r="E1957">
        <v>3.5676999999999999</v>
      </c>
    </row>
    <row r="1958" spans="4:5" x14ac:dyDescent="0.25">
      <c r="D1958">
        <v>3.2800000000000003E-2</v>
      </c>
      <c r="E1958">
        <v>3.5672000000000001</v>
      </c>
    </row>
    <row r="1959" spans="4:5" x14ac:dyDescent="0.25">
      <c r="D1959">
        <v>3.0200000000000001E-2</v>
      </c>
      <c r="E1959">
        <v>3.5697999999999999</v>
      </c>
    </row>
    <row r="1960" spans="4:5" x14ac:dyDescent="0.25">
      <c r="D1960">
        <v>3.3700000000000001E-2</v>
      </c>
      <c r="E1960">
        <v>3.5663</v>
      </c>
    </row>
    <row r="1961" spans="4:5" x14ac:dyDescent="0.25">
      <c r="D1961">
        <v>3.1E-2</v>
      </c>
      <c r="E1961">
        <v>3.569</v>
      </c>
    </row>
    <row r="1962" spans="4:5" x14ac:dyDescent="0.25">
      <c r="D1962">
        <v>2.7799999999999998E-2</v>
      </c>
      <c r="E1962">
        <v>3.5722</v>
      </c>
    </row>
    <row r="1963" spans="4:5" x14ac:dyDescent="0.25">
      <c r="D1963">
        <v>2.4400000000000002E-2</v>
      </c>
      <c r="E1963">
        <v>3.5756000000000001</v>
      </c>
    </row>
    <row r="1964" spans="4:5" x14ac:dyDescent="0.25">
      <c r="D1964">
        <v>2.2800000000000001E-2</v>
      </c>
      <c r="E1964">
        <v>3.5771999999999999</v>
      </c>
    </row>
    <row r="1965" spans="4:5" x14ac:dyDescent="0.25">
      <c r="D1965">
        <v>2.4500000000000001E-2</v>
      </c>
      <c r="E1965">
        <v>3.5754999999999999</v>
      </c>
    </row>
    <row r="1966" spans="4:5" x14ac:dyDescent="0.25">
      <c r="D1966">
        <v>2.2599999999999999E-2</v>
      </c>
      <c r="E1966">
        <v>3.5773999999999999</v>
      </c>
    </row>
    <row r="1967" spans="4:5" x14ac:dyDescent="0.25">
      <c r="D1967">
        <v>2.52E-2</v>
      </c>
      <c r="E1967">
        <v>3.5748000000000002</v>
      </c>
    </row>
    <row r="1968" spans="4:5" x14ac:dyDescent="0.25">
      <c r="D1968">
        <v>2.35E-2</v>
      </c>
      <c r="E1968">
        <v>3.5764999999999998</v>
      </c>
    </row>
    <row r="1969" spans="4:5" x14ac:dyDescent="0.25">
      <c r="D1969">
        <v>2.6599999999999999E-2</v>
      </c>
      <c r="E1969">
        <v>3.5733999999999999</v>
      </c>
    </row>
    <row r="1970" spans="4:5" x14ac:dyDescent="0.25">
      <c r="D1970">
        <v>2.41E-2</v>
      </c>
      <c r="E1970">
        <v>3.5758999999999999</v>
      </c>
    </row>
    <row r="1971" spans="4:5" x14ac:dyDescent="0.25">
      <c r="D1971">
        <v>2.3300000000000001E-2</v>
      </c>
      <c r="E1971">
        <v>3.5767000000000002</v>
      </c>
    </row>
    <row r="1972" spans="4:5" x14ac:dyDescent="0.25">
      <c r="D1972">
        <v>2.41E-2</v>
      </c>
      <c r="E1972">
        <v>3.5758999999999999</v>
      </c>
    </row>
    <row r="1973" spans="4:5" x14ac:dyDescent="0.25">
      <c r="D1973">
        <v>2.5700000000000001E-2</v>
      </c>
      <c r="E1973">
        <v>3.5743</v>
      </c>
    </row>
    <row r="1974" spans="4:5" x14ac:dyDescent="0.25">
      <c r="D1974">
        <v>2.5100000000000001E-2</v>
      </c>
      <c r="E1974">
        <v>3.5749</v>
      </c>
    </row>
    <row r="1975" spans="4:5" x14ac:dyDescent="0.25">
      <c r="D1975">
        <v>2.46E-2</v>
      </c>
      <c r="E1975">
        <v>3.5754000000000001</v>
      </c>
    </row>
    <row r="1976" spans="4:5" x14ac:dyDescent="0.25">
      <c r="D1976">
        <v>2.69E-2</v>
      </c>
      <c r="E1976">
        <v>3.5731000000000002</v>
      </c>
    </row>
    <row r="1977" spans="4:5" x14ac:dyDescent="0.25">
      <c r="D1977">
        <v>2.93E-2</v>
      </c>
      <c r="E1977">
        <v>3.5707</v>
      </c>
    </row>
    <row r="1978" spans="4:5" x14ac:dyDescent="0.25">
      <c r="D1978">
        <v>2.8500000000000001E-2</v>
      </c>
      <c r="E1978">
        <v>3.5714999999999999</v>
      </c>
    </row>
    <row r="1979" spans="4:5" x14ac:dyDescent="0.25">
      <c r="D1979">
        <v>3.32E-2</v>
      </c>
      <c r="E1979">
        <v>3.5668000000000002</v>
      </c>
    </row>
    <row r="1980" spans="4:5" x14ac:dyDescent="0.25">
      <c r="D1980">
        <v>3.6900000000000002E-2</v>
      </c>
      <c r="E1980">
        <v>3.5630999999999999</v>
      </c>
    </row>
    <row r="1981" spans="4:5" x14ac:dyDescent="0.25">
      <c r="D1981">
        <v>3.5900000000000001E-2</v>
      </c>
      <c r="E1981">
        <v>3.5640999999999998</v>
      </c>
    </row>
    <row r="1982" spans="4:5" x14ac:dyDescent="0.25">
      <c r="D1982">
        <v>3.6799999999999999E-2</v>
      </c>
      <c r="E1982">
        <v>3.5632000000000001</v>
      </c>
    </row>
    <row r="1983" spans="4:5" x14ac:dyDescent="0.25">
      <c r="D1983">
        <v>3.6400000000000002E-2</v>
      </c>
      <c r="E1983">
        <v>3.5636000000000001</v>
      </c>
    </row>
    <row r="1984" spans="4:5" x14ac:dyDescent="0.25">
      <c r="D1984">
        <v>3.3000000000000002E-2</v>
      </c>
      <c r="E1984">
        <v>3.5670000000000002</v>
      </c>
    </row>
    <row r="1985" spans="4:5" x14ac:dyDescent="0.25">
      <c r="D1985">
        <v>3.4500000000000003E-2</v>
      </c>
      <c r="E1985">
        <v>3.5655000000000001</v>
      </c>
    </row>
    <row r="1986" spans="4:5" x14ac:dyDescent="0.25">
      <c r="D1986">
        <v>3.8399999999999997E-2</v>
      </c>
      <c r="E1986">
        <v>3.5615999999999999</v>
      </c>
    </row>
    <row r="1987" spans="4:5" x14ac:dyDescent="0.25">
      <c r="D1987">
        <v>3.9800000000000002E-2</v>
      </c>
      <c r="E1987">
        <v>3.5602</v>
      </c>
    </row>
    <row r="1988" spans="4:5" x14ac:dyDescent="0.25">
      <c r="D1988">
        <v>4.0099999999999997E-2</v>
      </c>
      <c r="E1988">
        <v>3.5598999999999998</v>
      </c>
    </row>
    <row r="1989" spans="4:5" x14ac:dyDescent="0.25">
      <c r="D1989">
        <v>3.7999999999999999E-2</v>
      </c>
      <c r="E1989">
        <v>3.5619999999999998</v>
      </c>
    </row>
    <row r="1990" spans="4:5" x14ac:dyDescent="0.25">
      <c r="D1990">
        <v>3.8199999999999998E-2</v>
      </c>
      <c r="E1990">
        <v>3.5617999999999999</v>
      </c>
    </row>
    <row r="1991" spans="4:5" x14ac:dyDescent="0.25">
      <c r="D1991">
        <v>3.7199999999999997E-2</v>
      </c>
      <c r="E1991">
        <v>3.5628000000000002</v>
      </c>
    </row>
    <row r="1992" spans="4:5" x14ac:dyDescent="0.25">
      <c r="D1992">
        <v>3.6499999999999998E-2</v>
      </c>
      <c r="E1992">
        <v>3.5634999999999999</v>
      </c>
    </row>
    <row r="1993" spans="4:5" x14ac:dyDescent="0.25">
      <c r="D1993">
        <v>3.3099999999999997E-2</v>
      </c>
      <c r="E1993">
        <v>3.5669</v>
      </c>
    </row>
    <row r="1994" spans="4:5" x14ac:dyDescent="0.25">
      <c r="D1994">
        <v>3.7199999999999997E-2</v>
      </c>
      <c r="E1994">
        <v>3.5628000000000002</v>
      </c>
    </row>
    <row r="1995" spans="4:5" x14ac:dyDescent="0.25">
      <c r="D1995">
        <v>3.7199999999999997E-2</v>
      </c>
      <c r="E1995">
        <v>3.5628000000000002</v>
      </c>
    </row>
    <row r="1996" spans="4:5" x14ac:dyDescent="0.25">
      <c r="D1996">
        <v>3.8800000000000001E-2</v>
      </c>
      <c r="E1996">
        <v>3.5611999999999999</v>
      </c>
    </row>
    <row r="1997" spans="4:5" x14ac:dyDescent="0.25">
      <c r="D1997">
        <v>3.7699999999999997E-2</v>
      </c>
      <c r="E1997">
        <v>3.5623</v>
      </c>
    </row>
    <row r="1998" spans="4:5" x14ac:dyDescent="0.25">
      <c r="D1998">
        <v>3.8800000000000001E-2</v>
      </c>
      <c r="E1998">
        <v>3.5611999999999999</v>
      </c>
    </row>
    <row r="1999" spans="4:5" x14ac:dyDescent="0.25">
      <c r="D1999">
        <v>3.8899999999999997E-2</v>
      </c>
      <c r="E1999">
        <v>3.5611000000000002</v>
      </c>
    </row>
    <row r="2000" spans="4:5" x14ac:dyDescent="0.25">
      <c r="D2000">
        <v>3.5799999999999998E-2</v>
      </c>
      <c r="E2000">
        <v>3.5642</v>
      </c>
    </row>
    <row r="2001" spans="4:5" x14ac:dyDescent="0.25">
      <c r="D2001">
        <v>3.61E-2</v>
      </c>
      <c r="E2001">
        <v>3.5638999999999998</v>
      </c>
    </row>
    <row r="2002" spans="4:5" x14ac:dyDescent="0.25">
      <c r="D2002">
        <v>3.9399999999999998E-2</v>
      </c>
      <c r="E2002">
        <v>3.5606</v>
      </c>
    </row>
    <row r="2003" spans="4:5" x14ac:dyDescent="0.25">
      <c r="D2003">
        <v>3.9399999999999998E-2</v>
      </c>
      <c r="E2003">
        <v>3.5606</v>
      </c>
    </row>
    <row r="2004" spans="4:5" x14ac:dyDescent="0.25">
      <c r="D2004">
        <v>3.9399999999999998E-2</v>
      </c>
      <c r="E2004">
        <v>3.5606</v>
      </c>
    </row>
    <row r="2005" spans="4:5" x14ac:dyDescent="0.25">
      <c r="D2005">
        <v>4.1500000000000002E-2</v>
      </c>
      <c r="E2005">
        <v>3.5585</v>
      </c>
    </row>
    <row r="2006" spans="4:5" x14ac:dyDescent="0.25">
      <c r="D2006">
        <v>4.1799999999999997E-2</v>
      </c>
      <c r="E2006">
        <v>3.5581999999999998</v>
      </c>
    </row>
    <row r="2007" spans="4:5" x14ac:dyDescent="0.25">
      <c r="D2007">
        <v>4.4999999999999998E-2</v>
      </c>
      <c r="E2007">
        <v>3.5550000000000002</v>
      </c>
    </row>
    <row r="2008" spans="4:5" x14ac:dyDescent="0.25">
      <c r="D2008">
        <v>4.8500000000000001E-2</v>
      </c>
      <c r="E2008">
        <v>3.5514999999999999</v>
      </c>
    </row>
    <row r="2009" spans="4:5" x14ac:dyDescent="0.25">
      <c r="D2009">
        <v>4.8500000000000001E-2</v>
      </c>
      <c r="E2009">
        <v>3.5514999999999999</v>
      </c>
    </row>
    <row r="2010" spans="4:5" x14ac:dyDescent="0.25">
      <c r="D2010">
        <v>5.0200000000000002E-2</v>
      </c>
      <c r="E2010">
        <v>3.5497999999999998</v>
      </c>
    </row>
    <row r="2011" spans="4:5" x14ac:dyDescent="0.25">
      <c r="D2011">
        <v>4.8899999999999999E-2</v>
      </c>
      <c r="E2011">
        <v>3.5510999999999999</v>
      </c>
    </row>
    <row r="2012" spans="4:5" x14ac:dyDescent="0.25">
      <c r="D2012">
        <v>4.6600000000000003E-2</v>
      </c>
      <c r="E2012">
        <v>3.5533999999999999</v>
      </c>
    </row>
    <row r="2013" spans="4:5" x14ac:dyDescent="0.25">
      <c r="D2013">
        <v>4.9500000000000002E-2</v>
      </c>
      <c r="E2013">
        <v>3.5505</v>
      </c>
    </row>
    <row r="2014" spans="4:5" x14ac:dyDescent="0.25">
      <c r="D2014">
        <v>5.0999999999999997E-2</v>
      </c>
      <c r="E2014">
        <v>3.5489999999999999</v>
      </c>
    </row>
    <row r="2015" spans="4:5" x14ac:dyDescent="0.25">
      <c r="D2015">
        <v>5.1999999999999998E-2</v>
      </c>
      <c r="E2015">
        <v>3.548</v>
      </c>
    </row>
    <row r="2016" spans="4:5" x14ac:dyDescent="0.25">
      <c r="D2016">
        <v>5.45E-2</v>
      </c>
      <c r="E2016">
        <v>3.5455000000000001</v>
      </c>
    </row>
    <row r="2017" spans="4:5" x14ac:dyDescent="0.25">
      <c r="D2017">
        <v>5.5E-2</v>
      </c>
      <c r="E2017">
        <v>3.5449999999999999</v>
      </c>
    </row>
    <row r="2018" spans="4:5" x14ac:dyDescent="0.25">
      <c r="D2018">
        <v>5.2900000000000003E-2</v>
      </c>
      <c r="E2018">
        <v>3.5470999999999999</v>
      </c>
    </row>
    <row r="2019" spans="4:5" x14ac:dyDescent="0.25">
      <c r="D2019">
        <v>5.2200000000000003E-2</v>
      </c>
      <c r="E2019">
        <v>3.5478000000000001</v>
      </c>
    </row>
    <row r="2020" spans="4:5" x14ac:dyDescent="0.25">
      <c r="D2020">
        <v>4.9799999999999997E-2</v>
      </c>
      <c r="E2020">
        <v>3.5501999999999998</v>
      </c>
    </row>
    <row r="2021" spans="4:5" x14ac:dyDescent="0.25">
      <c r="D2021">
        <v>5.0799999999999998E-2</v>
      </c>
      <c r="E2021">
        <v>3.5491999999999999</v>
      </c>
    </row>
    <row r="2022" spans="4:5" x14ac:dyDescent="0.25">
      <c r="D2022">
        <v>5.3600000000000002E-2</v>
      </c>
      <c r="E2022">
        <v>3.5464000000000002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8"/>
  <sheetViews>
    <sheetView topLeftCell="A17" workbookViewId="0">
      <selection activeCell="C103" sqref="C103:D104"/>
    </sheetView>
  </sheetViews>
  <sheetFormatPr defaultRowHeight="15" x14ac:dyDescent="0.25"/>
  <sheetData>
    <row r="1" spans="1:4" x14ac:dyDescent="0.25">
      <c r="A1" t="s">
        <v>3</v>
      </c>
      <c r="B1" t="s">
        <v>2</v>
      </c>
      <c r="C1" t="s">
        <v>3</v>
      </c>
      <c r="D1" t="s">
        <v>1</v>
      </c>
    </row>
    <row r="3" spans="1:4" x14ac:dyDescent="0.25">
      <c r="A3">
        <v>0</v>
      </c>
      <c r="B3">
        <v>547000</v>
      </c>
      <c r="C3">
        <v>0</v>
      </c>
      <c r="D3">
        <v>1.9477</v>
      </c>
    </row>
    <row r="4" spans="1:4" x14ac:dyDescent="0.25">
      <c r="A4">
        <v>1</v>
      </c>
      <c r="B4">
        <v>548600</v>
      </c>
      <c r="C4">
        <v>1</v>
      </c>
      <c r="D4">
        <v>1.9504999999999999</v>
      </c>
    </row>
    <row r="5" spans="1:4" x14ac:dyDescent="0.25">
      <c r="A5">
        <v>2</v>
      </c>
      <c r="B5">
        <v>547600</v>
      </c>
      <c r="C5">
        <v>2</v>
      </c>
      <c r="D5">
        <v>1.9471000000000001</v>
      </c>
    </row>
    <row r="6" spans="1:4" x14ac:dyDescent="0.25">
      <c r="A6">
        <v>3</v>
      </c>
      <c r="B6">
        <v>546800</v>
      </c>
      <c r="C6">
        <v>3</v>
      </c>
      <c r="D6">
        <v>1.9413</v>
      </c>
    </row>
    <row r="7" spans="1:4" x14ac:dyDescent="0.25">
      <c r="A7">
        <v>4</v>
      </c>
      <c r="B7">
        <v>546500</v>
      </c>
      <c r="C7">
        <v>4</v>
      </c>
      <c r="D7">
        <v>1.9488000000000001</v>
      </c>
    </row>
    <row r="8" spans="1:4" x14ac:dyDescent="0.25">
      <c r="A8">
        <v>5</v>
      </c>
      <c r="B8">
        <v>546600</v>
      </c>
      <c r="C8">
        <v>5</v>
      </c>
      <c r="D8">
        <v>1.9488000000000001</v>
      </c>
    </row>
    <row r="9" spans="1:4" x14ac:dyDescent="0.25">
      <c r="A9">
        <v>6</v>
      </c>
      <c r="B9">
        <v>546900</v>
      </c>
      <c r="C9">
        <v>6</v>
      </c>
      <c r="D9">
        <v>1.9562999999999999</v>
      </c>
    </row>
    <row r="10" spans="1:4" x14ac:dyDescent="0.25">
      <c r="A10">
        <v>7</v>
      </c>
      <c r="B10">
        <v>546600</v>
      </c>
      <c r="C10">
        <v>7</v>
      </c>
      <c r="D10">
        <v>1.9557</v>
      </c>
    </row>
    <row r="11" spans="1:4" x14ac:dyDescent="0.25">
      <c r="A11">
        <v>8</v>
      </c>
      <c r="B11">
        <v>547300</v>
      </c>
      <c r="C11">
        <v>8</v>
      </c>
      <c r="D11">
        <v>1.9522999999999999</v>
      </c>
    </row>
    <row r="12" spans="1:4" x14ac:dyDescent="0.25">
      <c r="A12">
        <v>9</v>
      </c>
      <c r="B12">
        <v>546000</v>
      </c>
      <c r="C12">
        <v>9</v>
      </c>
      <c r="D12">
        <v>1.9424999999999999</v>
      </c>
    </row>
    <row r="13" spans="1:4" x14ac:dyDescent="0.25">
      <c r="A13">
        <v>10</v>
      </c>
      <c r="B13">
        <v>545600</v>
      </c>
      <c r="C13">
        <v>10</v>
      </c>
      <c r="D13">
        <v>1.9517</v>
      </c>
    </row>
    <row r="14" spans="1:4" x14ac:dyDescent="0.25">
      <c r="A14">
        <v>11</v>
      </c>
      <c r="B14">
        <v>545100</v>
      </c>
      <c r="C14">
        <v>11</v>
      </c>
      <c r="D14">
        <v>1.95</v>
      </c>
    </row>
    <row r="15" spans="1:4" x14ac:dyDescent="0.25">
      <c r="A15">
        <v>12</v>
      </c>
      <c r="B15">
        <v>545800</v>
      </c>
      <c r="C15">
        <v>12</v>
      </c>
      <c r="D15">
        <v>1.9517</v>
      </c>
    </row>
    <row r="16" spans="1:4" x14ac:dyDescent="0.25">
      <c r="A16">
        <v>13</v>
      </c>
      <c r="B16">
        <v>546400</v>
      </c>
      <c r="C16">
        <v>13</v>
      </c>
      <c r="D16">
        <v>1.9504999999999999</v>
      </c>
    </row>
    <row r="17" spans="1:4" x14ac:dyDescent="0.25">
      <c r="A17">
        <v>14</v>
      </c>
      <c r="B17">
        <v>544200</v>
      </c>
      <c r="C17">
        <v>14</v>
      </c>
      <c r="D17">
        <v>1.9597</v>
      </c>
    </row>
    <row r="18" spans="1:4" x14ac:dyDescent="0.25">
      <c r="A18">
        <v>15</v>
      </c>
      <c r="B18">
        <v>543800</v>
      </c>
      <c r="C18">
        <v>15</v>
      </c>
      <c r="D18">
        <v>1.9557</v>
      </c>
    </row>
    <row r="19" spans="1:4" x14ac:dyDescent="0.25">
      <c r="A19">
        <v>16</v>
      </c>
      <c r="B19">
        <v>544200</v>
      </c>
      <c r="C19">
        <v>16</v>
      </c>
      <c r="D19">
        <v>1.9511000000000001</v>
      </c>
    </row>
    <row r="20" spans="1:4" x14ac:dyDescent="0.25">
      <c r="A20">
        <v>17</v>
      </c>
      <c r="B20">
        <v>544500</v>
      </c>
      <c r="C20">
        <v>17</v>
      </c>
      <c r="D20">
        <v>1.9517</v>
      </c>
    </row>
    <row r="21" spans="1:4" x14ac:dyDescent="0.25">
      <c r="A21">
        <v>18</v>
      </c>
      <c r="B21">
        <v>543800</v>
      </c>
      <c r="C21">
        <v>18</v>
      </c>
      <c r="D21">
        <v>1.9494</v>
      </c>
    </row>
    <row r="22" spans="1:4" x14ac:dyDescent="0.25">
      <c r="A22">
        <v>19</v>
      </c>
      <c r="B22">
        <v>544700</v>
      </c>
      <c r="C22">
        <v>19</v>
      </c>
      <c r="D22">
        <v>1.9534</v>
      </c>
    </row>
    <row r="23" spans="1:4" x14ac:dyDescent="0.25">
      <c r="A23">
        <v>20</v>
      </c>
      <c r="B23">
        <v>543000</v>
      </c>
      <c r="C23">
        <v>20</v>
      </c>
      <c r="D23">
        <v>1.9488000000000001</v>
      </c>
    </row>
    <row r="24" spans="1:4" x14ac:dyDescent="0.25">
      <c r="A24">
        <v>21</v>
      </c>
      <c r="B24">
        <v>543200</v>
      </c>
      <c r="C24">
        <v>21</v>
      </c>
      <c r="D24">
        <v>1.9511000000000001</v>
      </c>
    </row>
    <row r="25" spans="1:4" x14ac:dyDescent="0.25">
      <c r="A25">
        <v>22</v>
      </c>
      <c r="B25">
        <v>542700</v>
      </c>
      <c r="C25">
        <v>22</v>
      </c>
      <c r="D25">
        <v>1.9528000000000001</v>
      </c>
    </row>
    <row r="26" spans="1:4" x14ac:dyDescent="0.25">
      <c r="A26">
        <v>23</v>
      </c>
      <c r="B26">
        <v>543000</v>
      </c>
      <c r="C26">
        <v>23</v>
      </c>
      <c r="D26">
        <v>1.954</v>
      </c>
    </row>
    <row r="27" spans="1:4" x14ac:dyDescent="0.25">
      <c r="A27">
        <v>24</v>
      </c>
      <c r="B27">
        <v>543900</v>
      </c>
      <c r="C27">
        <v>24</v>
      </c>
      <c r="D27">
        <v>1.9574</v>
      </c>
    </row>
    <row r="28" spans="1:4" x14ac:dyDescent="0.25">
      <c r="A28">
        <v>25</v>
      </c>
      <c r="B28">
        <v>543900</v>
      </c>
      <c r="C28">
        <v>25</v>
      </c>
      <c r="D28">
        <v>1.9481999999999999</v>
      </c>
    </row>
    <row r="29" spans="1:4" x14ac:dyDescent="0.25">
      <c r="A29">
        <v>26</v>
      </c>
      <c r="B29">
        <v>543000</v>
      </c>
      <c r="C29">
        <v>26</v>
      </c>
      <c r="D29">
        <v>1.954</v>
      </c>
    </row>
    <row r="30" spans="1:4" x14ac:dyDescent="0.25">
      <c r="A30">
        <v>27</v>
      </c>
      <c r="B30">
        <v>542600</v>
      </c>
      <c r="C30">
        <v>27</v>
      </c>
      <c r="D30">
        <v>1.9528000000000001</v>
      </c>
    </row>
    <row r="31" spans="1:4" x14ac:dyDescent="0.25">
      <c r="A31">
        <v>28</v>
      </c>
      <c r="B31">
        <v>542400</v>
      </c>
      <c r="C31">
        <v>28</v>
      </c>
      <c r="D31">
        <v>1.9517</v>
      </c>
    </row>
    <row r="32" spans="1:4" x14ac:dyDescent="0.25">
      <c r="A32">
        <v>29</v>
      </c>
      <c r="B32">
        <v>543300</v>
      </c>
      <c r="C32">
        <v>29</v>
      </c>
      <c r="D32">
        <v>1.954</v>
      </c>
    </row>
    <row r="33" spans="1:4" x14ac:dyDescent="0.25">
      <c r="A33">
        <v>30</v>
      </c>
      <c r="B33">
        <v>540700</v>
      </c>
      <c r="C33">
        <v>30</v>
      </c>
      <c r="D33">
        <v>1.9557</v>
      </c>
    </row>
    <row r="34" spans="1:4" x14ac:dyDescent="0.25">
      <c r="A34">
        <v>31</v>
      </c>
      <c r="B34">
        <v>541000</v>
      </c>
      <c r="C34">
        <v>31</v>
      </c>
      <c r="D34">
        <v>1.9551000000000001</v>
      </c>
    </row>
    <row r="35" spans="1:4" x14ac:dyDescent="0.25">
      <c r="A35">
        <v>32</v>
      </c>
      <c r="B35">
        <v>540400</v>
      </c>
      <c r="C35">
        <v>32</v>
      </c>
      <c r="D35">
        <v>1.9504999999999999</v>
      </c>
    </row>
    <row r="36" spans="1:4" x14ac:dyDescent="0.25">
      <c r="A36">
        <v>33</v>
      </c>
      <c r="B36">
        <v>540600</v>
      </c>
      <c r="C36">
        <v>33</v>
      </c>
      <c r="D36">
        <v>1.9551000000000001</v>
      </c>
    </row>
    <row r="37" spans="1:4" x14ac:dyDescent="0.25">
      <c r="A37">
        <v>34</v>
      </c>
      <c r="B37">
        <v>541600</v>
      </c>
      <c r="C37">
        <v>34</v>
      </c>
      <c r="D37">
        <v>1.9534</v>
      </c>
    </row>
    <row r="38" spans="1:4" x14ac:dyDescent="0.25">
      <c r="A38">
        <v>35</v>
      </c>
      <c r="B38">
        <v>539300</v>
      </c>
      <c r="C38">
        <v>35</v>
      </c>
      <c r="D38">
        <v>1.9511000000000001</v>
      </c>
    </row>
    <row r="39" spans="1:4" x14ac:dyDescent="0.25">
      <c r="A39">
        <v>36</v>
      </c>
      <c r="B39">
        <v>540900</v>
      </c>
      <c r="C39">
        <v>36</v>
      </c>
      <c r="D39">
        <v>1.9528000000000001</v>
      </c>
    </row>
    <row r="40" spans="1:4" x14ac:dyDescent="0.25">
      <c r="A40">
        <v>37</v>
      </c>
      <c r="B40">
        <v>541900</v>
      </c>
      <c r="C40">
        <v>37</v>
      </c>
      <c r="D40">
        <v>1.9522999999999999</v>
      </c>
    </row>
    <row r="41" spans="1:4" x14ac:dyDescent="0.25">
      <c r="A41">
        <v>38</v>
      </c>
      <c r="B41">
        <v>541400</v>
      </c>
      <c r="C41">
        <v>38</v>
      </c>
      <c r="D41">
        <v>1.9534</v>
      </c>
    </row>
    <row r="42" spans="1:4" x14ac:dyDescent="0.25">
      <c r="A42">
        <v>39</v>
      </c>
      <c r="B42">
        <v>540400</v>
      </c>
      <c r="C42">
        <v>39</v>
      </c>
      <c r="D42">
        <v>1.958</v>
      </c>
    </row>
    <row r="43" spans="1:4" x14ac:dyDescent="0.25">
      <c r="A43">
        <v>40</v>
      </c>
      <c r="B43">
        <v>539200</v>
      </c>
      <c r="C43">
        <v>40</v>
      </c>
      <c r="D43">
        <v>1.9584999999999999</v>
      </c>
    </row>
    <row r="44" spans="1:4" x14ac:dyDescent="0.25">
      <c r="A44">
        <v>41</v>
      </c>
      <c r="B44">
        <v>540600</v>
      </c>
      <c r="C44">
        <v>41</v>
      </c>
      <c r="D44">
        <v>1.9528000000000001</v>
      </c>
    </row>
    <row r="45" spans="1:4" x14ac:dyDescent="0.25">
      <c r="A45">
        <v>42</v>
      </c>
      <c r="B45">
        <v>539600</v>
      </c>
      <c r="C45">
        <v>42</v>
      </c>
      <c r="D45">
        <v>1.9636</v>
      </c>
    </row>
    <row r="46" spans="1:4" x14ac:dyDescent="0.25">
      <c r="A46">
        <v>43</v>
      </c>
      <c r="B46">
        <v>539900</v>
      </c>
      <c r="C46">
        <v>43</v>
      </c>
      <c r="D46">
        <v>1.9584999999999999</v>
      </c>
    </row>
    <row r="47" spans="1:4" x14ac:dyDescent="0.25">
      <c r="A47">
        <v>44</v>
      </c>
      <c r="B47">
        <v>537900</v>
      </c>
      <c r="C47">
        <v>44</v>
      </c>
      <c r="D47">
        <v>1.9659</v>
      </c>
    </row>
    <row r="48" spans="1:4" x14ac:dyDescent="0.25">
      <c r="A48">
        <v>45</v>
      </c>
      <c r="B48">
        <v>538200</v>
      </c>
      <c r="C48">
        <v>45</v>
      </c>
      <c r="D48">
        <v>1.9597</v>
      </c>
    </row>
    <row r="49" spans="1:4" x14ac:dyDescent="0.25">
      <c r="A49">
        <v>46</v>
      </c>
      <c r="B49">
        <v>540100</v>
      </c>
      <c r="C49">
        <v>46</v>
      </c>
      <c r="D49">
        <v>1.9534</v>
      </c>
    </row>
    <row r="50" spans="1:4" x14ac:dyDescent="0.25">
      <c r="A50">
        <v>47</v>
      </c>
      <c r="B50">
        <v>539000</v>
      </c>
      <c r="C50">
        <v>47</v>
      </c>
      <c r="D50">
        <v>1.958</v>
      </c>
    </row>
    <row r="51" spans="1:4" x14ac:dyDescent="0.25">
      <c r="A51">
        <v>48</v>
      </c>
      <c r="B51">
        <v>538700</v>
      </c>
      <c r="C51">
        <v>48</v>
      </c>
      <c r="D51">
        <v>1.9562999999999999</v>
      </c>
    </row>
    <row r="52" spans="1:4" x14ac:dyDescent="0.25">
      <c r="A52">
        <v>49</v>
      </c>
      <c r="B52">
        <v>538400</v>
      </c>
      <c r="C52">
        <v>49</v>
      </c>
      <c r="D52">
        <v>1.9584999999999999</v>
      </c>
    </row>
    <row r="53" spans="1:4" x14ac:dyDescent="0.25">
      <c r="A53">
        <v>50</v>
      </c>
      <c r="B53">
        <v>539700</v>
      </c>
      <c r="C53">
        <v>50</v>
      </c>
      <c r="D53">
        <v>1.9528000000000001</v>
      </c>
    </row>
    <row r="54" spans="1:4" x14ac:dyDescent="0.25">
      <c r="A54">
        <v>51</v>
      </c>
      <c r="B54">
        <v>538400</v>
      </c>
      <c r="C54">
        <v>51</v>
      </c>
      <c r="D54">
        <v>1.9511000000000001</v>
      </c>
    </row>
    <row r="55" spans="1:4" x14ac:dyDescent="0.25">
      <c r="A55">
        <v>52</v>
      </c>
      <c r="B55">
        <v>537500</v>
      </c>
      <c r="C55">
        <v>52</v>
      </c>
      <c r="D55">
        <v>1.9517</v>
      </c>
    </row>
    <row r="56" spans="1:4" x14ac:dyDescent="0.25">
      <c r="A56">
        <v>53</v>
      </c>
      <c r="B56">
        <v>537400</v>
      </c>
      <c r="C56">
        <v>53</v>
      </c>
      <c r="D56">
        <v>1.9517</v>
      </c>
    </row>
    <row r="57" spans="1:4" x14ac:dyDescent="0.25">
      <c r="A57">
        <v>54</v>
      </c>
      <c r="B57">
        <v>538800</v>
      </c>
      <c r="C57">
        <v>54</v>
      </c>
      <c r="D57">
        <v>1.9528000000000001</v>
      </c>
    </row>
    <row r="58" spans="1:4" x14ac:dyDescent="0.25">
      <c r="A58">
        <v>55</v>
      </c>
      <c r="B58">
        <v>537500</v>
      </c>
      <c r="C58">
        <v>55</v>
      </c>
      <c r="D58">
        <v>1.9528000000000001</v>
      </c>
    </row>
    <row r="59" spans="1:4" x14ac:dyDescent="0.25">
      <c r="A59">
        <v>56</v>
      </c>
      <c r="B59">
        <v>537500</v>
      </c>
      <c r="C59">
        <v>56</v>
      </c>
      <c r="D59">
        <v>1.9557</v>
      </c>
    </row>
    <row r="60" spans="1:4" x14ac:dyDescent="0.25">
      <c r="A60">
        <v>57</v>
      </c>
      <c r="B60">
        <v>538000</v>
      </c>
      <c r="C60">
        <v>57</v>
      </c>
      <c r="D60">
        <v>1.9568000000000001</v>
      </c>
    </row>
    <row r="61" spans="1:4" x14ac:dyDescent="0.25">
      <c r="A61">
        <v>58</v>
      </c>
      <c r="B61">
        <v>538200</v>
      </c>
      <c r="C61">
        <v>58</v>
      </c>
      <c r="D61">
        <v>1.9528000000000001</v>
      </c>
    </row>
    <row r="62" spans="1:4" x14ac:dyDescent="0.25">
      <c r="A62">
        <v>59</v>
      </c>
      <c r="B62">
        <v>537000</v>
      </c>
      <c r="C62">
        <v>59</v>
      </c>
      <c r="D62">
        <v>1.9591000000000001</v>
      </c>
    </row>
    <row r="63" spans="1:4" x14ac:dyDescent="0.25">
      <c r="A63">
        <v>60</v>
      </c>
      <c r="B63">
        <v>537400</v>
      </c>
      <c r="C63">
        <v>60</v>
      </c>
      <c r="D63">
        <v>1.9511000000000001</v>
      </c>
    </row>
    <row r="64" spans="1:4" x14ac:dyDescent="0.25">
      <c r="A64">
        <v>61</v>
      </c>
      <c r="B64">
        <v>537200</v>
      </c>
      <c r="C64">
        <v>61</v>
      </c>
      <c r="D64">
        <v>1.9562999999999999</v>
      </c>
    </row>
    <row r="65" spans="1:4" x14ac:dyDescent="0.25">
      <c r="A65">
        <v>62</v>
      </c>
      <c r="B65">
        <v>537400</v>
      </c>
      <c r="C65">
        <v>62</v>
      </c>
      <c r="D65">
        <v>1.9562999999999999</v>
      </c>
    </row>
    <row r="66" spans="1:4" x14ac:dyDescent="0.25">
      <c r="A66">
        <v>63</v>
      </c>
      <c r="B66">
        <v>535800</v>
      </c>
      <c r="C66">
        <v>63</v>
      </c>
      <c r="D66">
        <v>1.9522999999999999</v>
      </c>
    </row>
    <row r="67" spans="1:4" x14ac:dyDescent="0.25">
      <c r="A67">
        <v>64</v>
      </c>
      <c r="B67">
        <v>535600</v>
      </c>
      <c r="C67">
        <v>64</v>
      </c>
      <c r="D67">
        <v>1.9534</v>
      </c>
    </row>
    <row r="68" spans="1:4" x14ac:dyDescent="0.25">
      <c r="A68">
        <v>65</v>
      </c>
      <c r="B68">
        <v>537100</v>
      </c>
      <c r="C68">
        <v>65</v>
      </c>
      <c r="D68">
        <v>1.9488000000000001</v>
      </c>
    </row>
    <row r="69" spans="1:4" x14ac:dyDescent="0.25">
      <c r="A69">
        <v>66</v>
      </c>
      <c r="B69">
        <v>536000</v>
      </c>
      <c r="C69">
        <v>66</v>
      </c>
      <c r="D69">
        <v>1.9557</v>
      </c>
    </row>
    <row r="70" spans="1:4" x14ac:dyDescent="0.25">
      <c r="A70">
        <v>67</v>
      </c>
      <c r="B70">
        <v>536600</v>
      </c>
      <c r="C70">
        <v>67</v>
      </c>
      <c r="D70">
        <v>1.9557</v>
      </c>
    </row>
    <row r="71" spans="1:4" x14ac:dyDescent="0.25">
      <c r="A71">
        <v>68</v>
      </c>
      <c r="B71">
        <v>536400</v>
      </c>
      <c r="C71">
        <v>68</v>
      </c>
      <c r="D71">
        <v>1.9597</v>
      </c>
    </row>
    <row r="72" spans="1:4" x14ac:dyDescent="0.25">
      <c r="A72">
        <v>69</v>
      </c>
      <c r="B72">
        <v>536400</v>
      </c>
      <c r="C72">
        <v>69</v>
      </c>
      <c r="D72">
        <v>1.9591000000000001</v>
      </c>
    </row>
    <row r="73" spans="1:4" x14ac:dyDescent="0.25">
      <c r="A73">
        <v>70</v>
      </c>
      <c r="B73">
        <v>534200</v>
      </c>
      <c r="C73">
        <v>70</v>
      </c>
      <c r="D73">
        <v>1.958</v>
      </c>
    </row>
    <row r="74" spans="1:4" x14ac:dyDescent="0.25">
      <c r="A74">
        <v>71</v>
      </c>
      <c r="B74">
        <v>535400</v>
      </c>
      <c r="C74">
        <v>71</v>
      </c>
      <c r="D74">
        <v>1.9601999999999999</v>
      </c>
    </row>
    <row r="75" spans="1:4" x14ac:dyDescent="0.25">
      <c r="A75">
        <v>72</v>
      </c>
      <c r="B75">
        <v>536400</v>
      </c>
      <c r="C75">
        <v>72</v>
      </c>
      <c r="D75">
        <v>1.9597</v>
      </c>
    </row>
    <row r="76" spans="1:4" x14ac:dyDescent="0.25">
      <c r="A76">
        <v>73</v>
      </c>
      <c r="B76">
        <v>535000</v>
      </c>
      <c r="C76">
        <v>73</v>
      </c>
      <c r="D76">
        <v>1.9608000000000001</v>
      </c>
    </row>
    <row r="77" spans="1:4" x14ac:dyDescent="0.25">
      <c r="A77">
        <v>74</v>
      </c>
      <c r="B77">
        <v>535900</v>
      </c>
      <c r="C77">
        <v>74</v>
      </c>
      <c r="D77">
        <v>1.9591000000000001</v>
      </c>
    </row>
    <row r="78" spans="1:4" x14ac:dyDescent="0.25">
      <c r="A78">
        <v>75</v>
      </c>
      <c r="B78">
        <v>535500</v>
      </c>
      <c r="C78">
        <v>75</v>
      </c>
      <c r="D78">
        <v>1.9636</v>
      </c>
    </row>
    <row r="79" spans="1:4" x14ac:dyDescent="0.25">
      <c r="A79">
        <v>76</v>
      </c>
      <c r="B79">
        <v>535400</v>
      </c>
      <c r="C79">
        <v>76</v>
      </c>
      <c r="D79">
        <v>1.9614</v>
      </c>
    </row>
    <row r="80" spans="1:4" x14ac:dyDescent="0.25">
      <c r="A80">
        <v>77</v>
      </c>
      <c r="B80">
        <v>534400</v>
      </c>
      <c r="C80">
        <v>77</v>
      </c>
      <c r="D80">
        <v>1.9619</v>
      </c>
    </row>
    <row r="81" spans="1:4" x14ac:dyDescent="0.25">
      <c r="A81">
        <v>78</v>
      </c>
      <c r="B81">
        <v>534200</v>
      </c>
      <c r="C81">
        <v>78</v>
      </c>
      <c r="D81">
        <v>1.9591000000000001</v>
      </c>
    </row>
    <row r="82" spans="1:4" x14ac:dyDescent="0.25">
      <c r="A82">
        <v>79</v>
      </c>
      <c r="B82">
        <v>536600</v>
      </c>
      <c r="C82">
        <v>79</v>
      </c>
      <c r="D82">
        <v>1.9631000000000001</v>
      </c>
    </row>
    <row r="83" spans="1:4" x14ac:dyDescent="0.25">
      <c r="A83">
        <v>80</v>
      </c>
      <c r="B83">
        <v>533700</v>
      </c>
      <c r="C83">
        <v>80</v>
      </c>
      <c r="D83">
        <v>1.9608000000000001</v>
      </c>
    </row>
    <row r="84" spans="1:4" x14ac:dyDescent="0.25">
      <c r="A84">
        <v>81</v>
      </c>
      <c r="B84">
        <v>534100</v>
      </c>
      <c r="C84">
        <v>81</v>
      </c>
      <c r="D84">
        <v>1.9614</v>
      </c>
    </row>
    <row r="85" spans="1:4" x14ac:dyDescent="0.25">
      <c r="A85">
        <v>82</v>
      </c>
      <c r="B85">
        <v>534700</v>
      </c>
      <c r="C85">
        <v>82</v>
      </c>
      <c r="D85">
        <v>1.9557</v>
      </c>
    </row>
    <row r="86" spans="1:4" x14ac:dyDescent="0.25">
      <c r="A86">
        <v>83</v>
      </c>
      <c r="B86">
        <v>535400</v>
      </c>
      <c r="C86">
        <v>83</v>
      </c>
      <c r="D86">
        <v>1.9522999999999999</v>
      </c>
    </row>
    <row r="87" spans="1:4" x14ac:dyDescent="0.25">
      <c r="A87">
        <v>84</v>
      </c>
      <c r="B87">
        <v>533700</v>
      </c>
      <c r="C87">
        <v>84</v>
      </c>
      <c r="D87">
        <v>1.954</v>
      </c>
    </row>
    <row r="88" spans="1:4" x14ac:dyDescent="0.25">
      <c r="A88">
        <v>85</v>
      </c>
      <c r="B88">
        <v>533700</v>
      </c>
      <c r="C88">
        <v>85</v>
      </c>
      <c r="D88">
        <v>1.9557</v>
      </c>
    </row>
    <row r="89" spans="1:4" x14ac:dyDescent="0.25">
      <c r="A89">
        <v>86</v>
      </c>
      <c r="B89">
        <v>533700</v>
      </c>
      <c r="C89">
        <v>86</v>
      </c>
      <c r="D89">
        <v>1.958</v>
      </c>
    </row>
    <row r="90" spans="1:4" x14ac:dyDescent="0.25">
      <c r="A90">
        <v>87</v>
      </c>
      <c r="B90">
        <v>534000</v>
      </c>
      <c r="C90">
        <v>87</v>
      </c>
      <c r="D90">
        <v>1.9624999999999999</v>
      </c>
    </row>
    <row r="91" spans="1:4" x14ac:dyDescent="0.25">
      <c r="A91">
        <v>88</v>
      </c>
      <c r="B91">
        <v>535800</v>
      </c>
      <c r="C91">
        <v>88</v>
      </c>
      <c r="D91">
        <v>1.9614</v>
      </c>
    </row>
    <row r="92" spans="1:4" x14ac:dyDescent="0.25">
      <c r="A92">
        <v>89</v>
      </c>
      <c r="B92">
        <v>533400</v>
      </c>
      <c r="C92">
        <v>89</v>
      </c>
      <c r="D92">
        <v>1.9597</v>
      </c>
    </row>
    <row r="93" spans="1:4" x14ac:dyDescent="0.25">
      <c r="A93">
        <v>90</v>
      </c>
      <c r="B93">
        <v>534200</v>
      </c>
      <c r="C93">
        <v>90</v>
      </c>
      <c r="D93">
        <v>1.9670000000000001</v>
      </c>
    </row>
    <row r="94" spans="1:4" x14ac:dyDescent="0.25">
      <c r="A94">
        <v>91</v>
      </c>
      <c r="B94">
        <v>532700</v>
      </c>
      <c r="C94">
        <v>91</v>
      </c>
      <c r="D94">
        <v>1.9601999999999999</v>
      </c>
    </row>
    <row r="95" spans="1:4" x14ac:dyDescent="0.25">
      <c r="A95">
        <v>92</v>
      </c>
      <c r="B95">
        <v>533800</v>
      </c>
      <c r="C95">
        <v>92</v>
      </c>
      <c r="D95">
        <v>1.9601999999999999</v>
      </c>
    </row>
    <row r="96" spans="1:4" x14ac:dyDescent="0.25">
      <c r="A96">
        <v>93</v>
      </c>
      <c r="B96">
        <v>534500</v>
      </c>
      <c r="C96">
        <v>93</v>
      </c>
      <c r="D96">
        <v>1.9601999999999999</v>
      </c>
    </row>
    <row r="97" spans="1:4" x14ac:dyDescent="0.25">
      <c r="A97">
        <v>94</v>
      </c>
      <c r="B97">
        <v>534000</v>
      </c>
      <c r="C97">
        <v>94</v>
      </c>
      <c r="D97">
        <v>1.9614</v>
      </c>
    </row>
    <row r="98" spans="1:4" x14ac:dyDescent="0.25">
      <c r="A98">
        <v>95</v>
      </c>
      <c r="C98">
        <v>95</v>
      </c>
      <c r="D98">
        <v>1.9653</v>
      </c>
    </row>
    <row r="99" spans="1:4" x14ac:dyDescent="0.25">
      <c r="A99">
        <v>96</v>
      </c>
    </row>
    <row r="100" spans="1:4" x14ac:dyDescent="0.25">
      <c r="A100">
        <v>97</v>
      </c>
    </row>
    <row r="101" spans="1:4" x14ac:dyDescent="0.25">
      <c r="A101">
        <v>98</v>
      </c>
    </row>
    <row r="102" spans="1:4" x14ac:dyDescent="0.25">
      <c r="A102">
        <v>99</v>
      </c>
    </row>
    <row r="103" spans="1:4" x14ac:dyDescent="0.25">
      <c r="A103">
        <v>100</v>
      </c>
      <c r="B103">
        <v>543600</v>
      </c>
    </row>
    <row r="104" spans="1:4" x14ac:dyDescent="0.25">
      <c r="A104">
        <v>101</v>
      </c>
      <c r="B104">
        <v>547500</v>
      </c>
    </row>
    <row r="105" spans="1:4" x14ac:dyDescent="0.25">
      <c r="A105">
        <v>102</v>
      </c>
      <c r="B105">
        <v>550200</v>
      </c>
      <c r="C105">
        <v>102</v>
      </c>
      <c r="D105">
        <v>1.954</v>
      </c>
    </row>
    <row r="106" spans="1:4" x14ac:dyDescent="0.25">
      <c r="A106">
        <v>103</v>
      </c>
      <c r="B106">
        <v>554500</v>
      </c>
      <c r="C106">
        <v>103</v>
      </c>
      <c r="D106">
        <v>1.9522999999999999</v>
      </c>
    </row>
    <row r="107" spans="1:4" x14ac:dyDescent="0.25">
      <c r="A107">
        <v>104</v>
      </c>
      <c r="B107">
        <v>557900</v>
      </c>
      <c r="C107">
        <v>104</v>
      </c>
      <c r="D107">
        <v>1.95</v>
      </c>
    </row>
    <row r="108" spans="1:4" x14ac:dyDescent="0.25">
      <c r="A108">
        <v>105</v>
      </c>
      <c r="B108">
        <v>561800</v>
      </c>
      <c r="C108">
        <v>105</v>
      </c>
      <c r="D108">
        <v>1.9441999999999999</v>
      </c>
    </row>
    <row r="109" spans="1:4" x14ac:dyDescent="0.25">
      <c r="A109">
        <v>106</v>
      </c>
      <c r="B109">
        <v>565200</v>
      </c>
      <c r="C109">
        <v>106</v>
      </c>
      <c r="D109">
        <v>1.9342999999999999</v>
      </c>
    </row>
    <row r="110" spans="1:4" x14ac:dyDescent="0.25">
      <c r="A110">
        <v>107</v>
      </c>
      <c r="B110">
        <v>570200</v>
      </c>
      <c r="C110">
        <v>107</v>
      </c>
      <c r="D110">
        <v>1.9342999999999999</v>
      </c>
    </row>
    <row r="111" spans="1:4" x14ac:dyDescent="0.25">
      <c r="A111">
        <v>108</v>
      </c>
      <c r="B111">
        <v>572800</v>
      </c>
      <c r="C111">
        <v>108</v>
      </c>
      <c r="D111">
        <v>1.9283999999999999</v>
      </c>
    </row>
    <row r="112" spans="1:4" x14ac:dyDescent="0.25">
      <c r="A112">
        <v>109</v>
      </c>
      <c r="B112">
        <v>575200</v>
      </c>
      <c r="C112">
        <v>109</v>
      </c>
      <c r="D112">
        <v>1.9296</v>
      </c>
    </row>
    <row r="113" spans="1:4" x14ac:dyDescent="0.25">
      <c r="A113">
        <v>110</v>
      </c>
      <c r="B113">
        <v>576300</v>
      </c>
      <c r="C113">
        <v>110</v>
      </c>
      <c r="D113">
        <v>1.9249000000000001</v>
      </c>
    </row>
    <row r="114" spans="1:4" x14ac:dyDescent="0.25">
      <c r="A114">
        <v>111</v>
      </c>
      <c r="B114">
        <v>578900</v>
      </c>
      <c r="C114">
        <v>111</v>
      </c>
      <c r="D114">
        <v>1.9242999999999999</v>
      </c>
    </row>
    <row r="115" spans="1:4" x14ac:dyDescent="0.25">
      <c r="A115">
        <v>112</v>
      </c>
      <c r="B115">
        <v>582200</v>
      </c>
      <c r="C115">
        <v>112</v>
      </c>
      <c r="D115">
        <v>1.929</v>
      </c>
    </row>
    <row r="116" spans="1:4" x14ac:dyDescent="0.25">
      <c r="A116">
        <v>113</v>
      </c>
      <c r="B116">
        <v>584500</v>
      </c>
      <c r="C116">
        <v>113</v>
      </c>
      <c r="D116">
        <v>1.9218999999999999</v>
      </c>
    </row>
    <row r="117" spans="1:4" x14ac:dyDescent="0.25">
      <c r="A117">
        <v>114</v>
      </c>
      <c r="B117">
        <v>584800</v>
      </c>
      <c r="C117">
        <v>114</v>
      </c>
      <c r="D117">
        <v>1.9242999999999999</v>
      </c>
    </row>
    <row r="118" spans="1:4" x14ac:dyDescent="0.25">
      <c r="A118">
        <v>115</v>
      </c>
      <c r="B118">
        <v>586600</v>
      </c>
      <c r="C118">
        <v>115</v>
      </c>
      <c r="D118">
        <v>1.9195</v>
      </c>
    </row>
    <row r="119" spans="1:4" x14ac:dyDescent="0.25">
      <c r="A119">
        <v>116</v>
      </c>
      <c r="B119">
        <v>587900</v>
      </c>
      <c r="C119">
        <v>116</v>
      </c>
      <c r="D119">
        <v>1.9166000000000001</v>
      </c>
    </row>
    <row r="120" spans="1:4" x14ac:dyDescent="0.25">
      <c r="A120">
        <v>117</v>
      </c>
      <c r="B120">
        <v>588200</v>
      </c>
      <c r="C120">
        <v>117</v>
      </c>
      <c r="D120">
        <v>1.9182999999999999</v>
      </c>
    </row>
    <row r="121" spans="1:4" x14ac:dyDescent="0.25">
      <c r="A121">
        <v>118</v>
      </c>
      <c r="B121">
        <v>589700</v>
      </c>
      <c r="C121">
        <v>118</v>
      </c>
      <c r="D121">
        <v>1.9182999999999999</v>
      </c>
    </row>
    <row r="122" spans="1:4" x14ac:dyDescent="0.25">
      <c r="A122">
        <v>119</v>
      </c>
      <c r="B122">
        <v>588800</v>
      </c>
      <c r="C122">
        <v>119</v>
      </c>
      <c r="D122">
        <v>1.9195</v>
      </c>
    </row>
    <row r="123" spans="1:4" x14ac:dyDescent="0.25">
      <c r="A123">
        <v>120</v>
      </c>
      <c r="B123">
        <v>587200</v>
      </c>
      <c r="C123">
        <v>120</v>
      </c>
      <c r="D123">
        <v>1.9231</v>
      </c>
    </row>
    <row r="124" spans="1:4" x14ac:dyDescent="0.25">
      <c r="A124">
        <v>121</v>
      </c>
      <c r="B124">
        <v>587800</v>
      </c>
      <c r="C124">
        <v>121</v>
      </c>
      <c r="D124">
        <v>1.9237</v>
      </c>
    </row>
    <row r="125" spans="1:4" x14ac:dyDescent="0.25">
      <c r="A125">
        <v>122</v>
      </c>
      <c r="B125">
        <v>588800</v>
      </c>
      <c r="C125">
        <v>122</v>
      </c>
      <c r="D125">
        <v>1.9218999999999999</v>
      </c>
    </row>
    <row r="126" spans="1:4" x14ac:dyDescent="0.25">
      <c r="A126">
        <v>123</v>
      </c>
      <c r="B126">
        <v>588000</v>
      </c>
      <c r="C126">
        <v>123</v>
      </c>
      <c r="D126">
        <v>1.9249000000000001</v>
      </c>
    </row>
    <row r="127" spans="1:4" x14ac:dyDescent="0.25">
      <c r="A127">
        <v>124</v>
      </c>
      <c r="B127">
        <v>588600</v>
      </c>
      <c r="C127">
        <v>124</v>
      </c>
      <c r="D127">
        <v>1.9182999999999999</v>
      </c>
    </row>
    <row r="128" spans="1:4" x14ac:dyDescent="0.25">
      <c r="A128">
        <v>125</v>
      </c>
      <c r="B128">
        <v>586800</v>
      </c>
      <c r="C128">
        <v>125</v>
      </c>
      <c r="D128">
        <v>1.9218999999999999</v>
      </c>
    </row>
    <row r="129" spans="1:4" x14ac:dyDescent="0.25">
      <c r="A129">
        <v>126</v>
      </c>
      <c r="B129">
        <v>586700</v>
      </c>
      <c r="C129">
        <v>126</v>
      </c>
      <c r="D129">
        <v>1.9154</v>
      </c>
    </row>
    <row r="130" spans="1:4" x14ac:dyDescent="0.25">
      <c r="A130">
        <v>127</v>
      </c>
      <c r="B130">
        <v>586100</v>
      </c>
      <c r="C130">
        <v>127</v>
      </c>
      <c r="D130">
        <v>1.9172</v>
      </c>
    </row>
    <row r="131" spans="1:4" x14ac:dyDescent="0.25">
      <c r="A131">
        <v>128</v>
      </c>
      <c r="B131">
        <v>585800</v>
      </c>
      <c r="C131">
        <v>128</v>
      </c>
      <c r="D131">
        <v>1.9200999999999999</v>
      </c>
    </row>
    <row r="132" spans="1:4" x14ac:dyDescent="0.25">
      <c r="A132">
        <v>129</v>
      </c>
      <c r="B132">
        <v>587000</v>
      </c>
      <c r="C132">
        <v>129</v>
      </c>
      <c r="D132">
        <v>1.9200999999999999</v>
      </c>
    </row>
    <row r="133" spans="1:4" x14ac:dyDescent="0.25">
      <c r="A133">
        <v>130</v>
      </c>
      <c r="B133">
        <v>586100</v>
      </c>
      <c r="C133">
        <v>130</v>
      </c>
      <c r="D133">
        <v>1.9172</v>
      </c>
    </row>
    <row r="134" spans="1:4" x14ac:dyDescent="0.25">
      <c r="A134">
        <v>131</v>
      </c>
      <c r="B134">
        <v>584800</v>
      </c>
      <c r="C134">
        <v>131</v>
      </c>
      <c r="D134">
        <v>1.9172</v>
      </c>
    </row>
    <row r="135" spans="1:4" x14ac:dyDescent="0.25">
      <c r="A135">
        <v>132</v>
      </c>
      <c r="B135">
        <v>584300</v>
      </c>
      <c r="C135">
        <v>132</v>
      </c>
      <c r="D135">
        <v>1.9141999999999999</v>
      </c>
    </row>
    <row r="136" spans="1:4" x14ac:dyDescent="0.25">
      <c r="A136">
        <v>133</v>
      </c>
      <c r="B136">
        <v>583600</v>
      </c>
      <c r="C136">
        <v>133</v>
      </c>
      <c r="D136">
        <v>1.9195</v>
      </c>
    </row>
    <row r="137" spans="1:4" x14ac:dyDescent="0.25">
      <c r="A137">
        <v>134</v>
      </c>
      <c r="B137">
        <v>582900</v>
      </c>
      <c r="C137">
        <v>134</v>
      </c>
      <c r="D137">
        <v>1.9177</v>
      </c>
    </row>
    <row r="138" spans="1:4" x14ac:dyDescent="0.25">
      <c r="A138">
        <v>135</v>
      </c>
      <c r="B138">
        <v>583900</v>
      </c>
      <c r="C138">
        <v>135</v>
      </c>
      <c r="D138">
        <v>1.9182999999999999</v>
      </c>
    </row>
    <row r="139" spans="1:4" x14ac:dyDescent="0.25">
      <c r="A139">
        <v>136</v>
      </c>
      <c r="B139">
        <v>583000</v>
      </c>
      <c r="C139">
        <v>136</v>
      </c>
      <c r="D139">
        <v>1.9200999999999999</v>
      </c>
    </row>
    <row r="140" spans="1:4" x14ac:dyDescent="0.25">
      <c r="A140">
        <v>137</v>
      </c>
      <c r="B140">
        <v>581800</v>
      </c>
      <c r="C140">
        <v>137</v>
      </c>
      <c r="D140">
        <v>1.9093</v>
      </c>
    </row>
    <row r="141" spans="1:4" x14ac:dyDescent="0.25">
      <c r="A141">
        <v>138</v>
      </c>
      <c r="B141">
        <v>581700</v>
      </c>
      <c r="C141">
        <v>138</v>
      </c>
      <c r="D141">
        <v>1.9207000000000001</v>
      </c>
    </row>
    <row r="142" spans="1:4" x14ac:dyDescent="0.25">
      <c r="A142">
        <v>139</v>
      </c>
      <c r="B142">
        <v>581600</v>
      </c>
      <c r="C142">
        <v>139</v>
      </c>
      <c r="D142">
        <v>1.9159999999999999</v>
      </c>
    </row>
    <row r="143" spans="1:4" x14ac:dyDescent="0.25">
      <c r="A143">
        <v>140</v>
      </c>
      <c r="B143">
        <v>581000</v>
      </c>
      <c r="C143">
        <v>140</v>
      </c>
      <c r="D143">
        <v>1.9200999999999999</v>
      </c>
    </row>
    <row r="144" spans="1:4" x14ac:dyDescent="0.25">
      <c r="A144">
        <v>141</v>
      </c>
      <c r="B144">
        <v>581100</v>
      </c>
      <c r="C144">
        <v>141</v>
      </c>
      <c r="D144">
        <v>1.9213</v>
      </c>
    </row>
    <row r="145" spans="1:4" x14ac:dyDescent="0.25">
      <c r="A145">
        <v>142</v>
      </c>
      <c r="B145">
        <v>580800</v>
      </c>
      <c r="C145">
        <v>142</v>
      </c>
      <c r="D145">
        <v>1.9189000000000001</v>
      </c>
    </row>
    <row r="146" spans="1:4" x14ac:dyDescent="0.25">
      <c r="A146">
        <v>143</v>
      </c>
      <c r="B146">
        <v>580800</v>
      </c>
      <c r="C146">
        <v>143</v>
      </c>
      <c r="D146">
        <v>1.9207000000000001</v>
      </c>
    </row>
    <row r="147" spans="1:4" x14ac:dyDescent="0.25">
      <c r="A147">
        <v>144</v>
      </c>
      <c r="B147">
        <v>580700</v>
      </c>
      <c r="C147">
        <v>144</v>
      </c>
      <c r="D147">
        <v>1.9231</v>
      </c>
    </row>
    <row r="148" spans="1:4" x14ac:dyDescent="0.25">
      <c r="A148">
        <v>145</v>
      </c>
      <c r="B148">
        <v>579900</v>
      </c>
      <c r="C148">
        <v>145</v>
      </c>
      <c r="D148">
        <v>1.9195</v>
      </c>
    </row>
    <row r="149" spans="1:4" x14ac:dyDescent="0.25">
      <c r="A149">
        <v>146</v>
      </c>
      <c r="B149">
        <v>579100</v>
      </c>
      <c r="C149">
        <v>146</v>
      </c>
      <c r="D149">
        <v>1.9207000000000001</v>
      </c>
    </row>
    <row r="150" spans="1:4" x14ac:dyDescent="0.25">
      <c r="A150">
        <v>147</v>
      </c>
      <c r="B150">
        <v>580400</v>
      </c>
      <c r="C150">
        <v>147</v>
      </c>
      <c r="D150">
        <v>1.9159999999999999</v>
      </c>
    </row>
    <row r="151" spans="1:4" x14ac:dyDescent="0.25">
      <c r="A151">
        <v>148</v>
      </c>
      <c r="B151">
        <v>579100</v>
      </c>
      <c r="C151">
        <v>148</v>
      </c>
      <c r="D151">
        <v>1.9136</v>
      </c>
    </row>
    <row r="152" spans="1:4" x14ac:dyDescent="0.25">
      <c r="A152">
        <v>149</v>
      </c>
      <c r="B152">
        <v>578900</v>
      </c>
      <c r="C152">
        <v>149</v>
      </c>
      <c r="D152">
        <v>1.9159999999999999</v>
      </c>
    </row>
    <row r="153" spans="1:4" x14ac:dyDescent="0.25">
      <c r="A153">
        <v>150</v>
      </c>
      <c r="B153">
        <v>579100</v>
      </c>
      <c r="C153">
        <v>150</v>
      </c>
      <c r="D153">
        <v>1.9189000000000001</v>
      </c>
    </row>
    <row r="154" spans="1:4" x14ac:dyDescent="0.25">
      <c r="A154">
        <v>151</v>
      </c>
      <c r="B154">
        <v>579400</v>
      </c>
      <c r="C154">
        <v>151</v>
      </c>
      <c r="D154">
        <v>1.9172</v>
      </c>
    </row>
    <row r="155" spans="1:4" x14ac:dyDescent="0.25">
      <c r="A155">
        <v>152</v>
      </c>
      <c r="B155">
        <v>578200</v>
      </c>
      <c r="C155">
        <v>152</v>
      </c>
      <c r="D155">
        <v>1.9166000000000001</v>
      </c>
    </row>
    <row r="156" spans="1:4" x14ac:dyDescent="0.25">
      <c r="A156">
        <v>153</v>
      </c>
      <c r="B156">
        <v>577500</v>
      </c>
      <c r="C156">
        <v>153</v>
      </c>
      <c r="D156">
        <v>1.9177</v>
      </c>
    </row>
    <row r="157" spans="1:4" x14ac:dyDescent="0.25">
      <c r="A157">
        <v>154</v>
      </c>
      <c r="B157">
        <v>577500</v>
      </c>
      <c r="C157">
        <v>154</v>
      </c>
      <c r="D157">
        <v>1.9141999999999999</v>
      </c>
    </row>
    <row r="158" spans="1:4" x14ac:dyDescent="0.25">
      <c r="A158">
        <v>155</v>
      </c>
      <c r="B158">
        <v>577800</v>
      </c>
      <c r="C158">
        <v>155</v>
      </c>
      <c r="D158">
        <v>1.9189000000000001</v>
      </c>
    </row>
    <row r="159" spans="1:4" x14ac:dyDescent="0.25">
      <c r="A159">
        <v>156</v>
      </c>
      <c r="B159">
        <v>579000</v>
      </c>
      <c r="C159">
        <v>156</v>
      </c>
      <c r="D159">
        <v>1.9154</v>
      </c>
    </row>
    <row r="160" spans="1:4" x14ac:dyDescent="0.25">
      <c r="A160">
        <v>157</v>
      </c>
      <c r="B160">
        <v>578000</v>
      </c>
      <c r="C160">
        <v>157</v>
      </c>
      <c r="D160">
        <v>1.9182999999999999</v>
      </c>
    </row>
    <row r="161" spans="1:4" x14ac:dyDescent="0.25">
      <c r="A161">
        <v>158</v>
      </c>
      <c r="B161">
        <v>577200</v>
      </c>
      <c r="C161">
        <v>158</v>
      </c>
      <c r="D161">
        <v>1.9166000000000001</v>
      </c>
    </row>
    <row r="162" spans="1:4" x14ac:dyDescent="0.25">
      <c r="A162">
        <v>159</v>
      </c>
      <c r="B162">
        <v>578100</v>
      </c>
      <c r="C162">
        <v>159</v>
      </c>
      <c r="D162">
        <v>1.9182999999999999</v>
      </c>
    </row>
    <row r="163" spans="1:4" x14ac:dyDescent="0.25">
      <c r="A163">
        <v>160</v>
      </c>
      <c r="B163">
        <v>577900</v>
      </c>
      <c r="C163">
        <v>160</v>
      </c>
      <c r="D163">
        <v>1.9195</v>
      </c>
    </row>
    <row r="164" spans="1:4" x14ac:dyDescent="0.25">
      <c r="A164">
        <v>161</v>
      </c>
      <c r="B164">
        <v>577500</v>
      </c>
      <c r="C164">
        <v>161</v>
      </c>
      <c r="D164">
        <v>1.9159999999999999</v>
      </c>
    </row>
    <row r="165" spans="1:4" x14ac:dyDescent="0.25">
      <c r="A165">
        <v>162</v>
      </c>
      <c r="B165">
        <v>576200</v>
      </c>
      <c r="C165">
        <v>162</v>
      </c>
      <c r="D165">
        <v>1.9182999999999999</v>
      </c>
    </row>
    <row r="166" spans="1:4" x14ac:dyDescent="0.25">
      <c r="A166">
        <v>163</v>
      </c>
      <c r="B166">
        <v>577600</v>
      </c>
      <c r="C166">
        <v>163</v>
      </c>
      <c r="D166">
        <v>1.9213</v>
      </c>
    </row>
    <row r="167" spans="1:4" x14ac:dyDescent="0.25">
      <c r="A167">
        <v>164</v>
      </c>
      <c r="B167">
        <v>576800</v>
      </c>
      <c r="C167">
        <v>164</v>
      </c>
      <c r="D167">
        <v>1.9148000000000001</v>
      </c>
    </row>
    <row r="168" spans="1:4" x14ac:dyDescent="0.25">
      <c r="A168">
        <v>165</v>
      </c>
      <c r="B168">
        <v>577100</v>
      </c>
      <c r="C168">
        <v>165</v>
      </c>
      <c r="D168">
        <v>1.9207000000000001</v>
      </c>
    </row>
    <row r="169" spans="1:4" x14ac:dyDescent="0.25">
      <c r="A169">
        <v>166</v>
      </c>
      <c r="B169">
        <v>577300</v>
      </c>
      <c r="C169">
        <v>166</v>
      </c>
      <c r="D169">
        <v>1.9195</v>
      </c>
    </row>
    <row r="170" spans="1:4" x14ac:dyDescent="0.25">
      <c r="A170">
        <v>167</v>
      </c>
      <c r="B170">
        <v>575900</v>
      </c>
      <c r="C170">
        <v>167</v>
      </c>
      <c r="D170">
        <v>1.9218999999999999</v>
      </c>
    </row>
    <row r="171" spans="1:4" x14ac:dyDescent="0.25">
      <c r="A171">
        <v>168</v>
      </c>
      <c r="B171">
        <v>576300</v>
      </c>
      <c r="C171">
        <v>168</v>
      </c>
      <c r="D171">
        <v>1.9213</v>
      </c>
    </row>
    <row r="172" spans="1:4" x14ac:dyDescent="0.25">
      <c r="A172">
        <v>169</v>
      </c>
      <c r="B172">
        <v>576200</v>
      </c>
      <c r="C172">
        <v>169</v>
      </c>
      <c r="D172">
        <v>1.9189000000000001</v>
      </c>
    </row>
    <row r="173" spans="1:4" x14ac:dyDescent="0.25">
      <c r="A173">
        <v>170</v>
      </c>
      <c r="B173">
        <v>576100</v>
      </c>
      <c r="C173">
        <v>170</v>
      </c>
      <c r="D173">
        <v>1.9225000000000001</v>
      </c>
    </row>
    <row r="174" spans="1:4" x14ac:dyDescent="0.25">
      <c r="A174">
        <v>171</v>
      </c>
      <c r="B174">
        <v>576200</v>
      </c>
      <c r="C174">
        <v>171</v>
      </c>
      <c r="D174">
        <v>1.9105000000000001</v>
      </c>
    </row>
    <row r="175" spans="1:4" x14ac:dyDescent="0.25">
      <c r="A175">
        <v>172</v>
      </c>
      <c r="B175">
        <v>576900</v>
      </c>
      <c r="C175">
        <v>172</v>
      </c>
      <c r="D175">
        <v>1.9172</v>
      </c>
    </row>
    <row r="176" spans="1:4" x14ac:dyDescent="0.25">
      <c r="A176">
        <v>173</v>
      </c>
      <c r="B176">
        <v>576400</v>
      </c>
      <c r="C176">
        <v>173</v>
      </c>
      <c r="D176">
        <v>1.9172</v>
      </c>
    </row>
    <row r="177" spans="1:4" x14ac:dyDescent="0.25">
      <c r="A177">
        <v>174</v>
      </c>
      <c r="B177">
        <v>575400</v>
      </c>
      <c r="C177">
        <v>174</v>
      </c>
      <c r="D177">
        <v>1.9200999999999999</v>
      </c>
    </row>
    <row r="178" spans="1:4" x14ac:dyDescent="0.25">
      <c r="A178">
        <v>175</v>
      </c>
      <c r="B178">
        <v>574900</v>
      </c>
      <c r="C178">
        <v>175</v>
      </c>
      <c r="D178">
        <v>1.9166000000000001</v>
      </c>
    </row>
    <row r="179" spans="1:4" x14ac:dyDescent="0.25">
      <c r="A179">
        <v>176</v>
      </c>
      <c r="B179">
        <v>575500</v>
      </c>
      <c r="C179">
        <v>176</v>
      </c>
      <c r="D179">
        <v>1.9136</v>
      </c>
    </row>
    <row r="180" spans="1:4" x14ac:dyDescent="0.25">
      <c r="A180">
        <v>177</v>
      </c>
      <c r="B180">
        <v>574400</v>
      </c>
      <c r="C180">
        <v>177</v>
      </c>
      <c r="D180">
        <v>1.9172</v>
      </c>
    </row>
    <row r="181" spans="1:4" x14ac:dyDescent="0.25">
      <c r="A181">
        <v>178</v>
      </c>
      <c r="B181">
        <v>574900</v>
      </c>
      <c r="C181">
        <v>178</v>
      </c>
      <c r="D181">
        <v>1.9218999999999999</v>
      </c>
    </row>
    <row r="182" spans="1:4" x14ac:dyDescent="0.25">
      <c r="A182">
        <v>179</v>
      </c>
      <c r="B182">
        <v>575300</v>
      </c>
      <c r="C182">
        <v>179</v>
      </c>
      <c r="D182">
        <v>1.9189000000000001</v>
      </c>
    </row>
    <row r="183" spans="1:4" x14ac:dyDescent="0.25">
      <c r="A183">
        <v>180</v>
      </c>
      <c r="B183">
        <v>574700</v>
      </c>
      <c r="C183">
        <v>180</v>
      </c>
      <c r="D183">
        <v>1.9207000000000001</v>
      </c>
    </row>
    <row r="184" spans="1:4" x14ac:dyDescent="0.25">
      <c r="A184">
        <v>181</v>
      </c>
      <c r="B184">
        <v>574400</v>
      </c>
      <c r="C184">
        <v>181</v>
      </c>
      <c r="D184">
        <v>1.9136</v>
      </c>
    </row>
    <row r="185" spans="1:4" x14ac:dyDescent="0.25">
      <c r="A185">
        <v>182</v>
      </c>
      <c r="B185">
        <v>574700</v>
      </c>
      <c r="C185">
        <v>182</v>
      </c>
      <c r="D185">
        <v>1.9136</v>
      </c>
    </row>
    <row r="186" spans="1:4" x14ac:dyDescent="0.25">
      <c r="A186">
        <v>183</v>
      </c>
      <c r="B186">
        <v>574100</v>
      </c>
      <c r="C186">
        <v>183</v>
      </c>
      <c r="D186">
        <v>1.9200999999999999</v>
      </c>
    </row>
    <row r="187" spans="1:4" x14ac:dyDescent="0.25">
      <c r="A187">
        <v>184</v>
      </c>
      <c r="B187">
        <v>574400</v>
      </c>
      <c r="C187">
        <v>184</v>
      </c>
      <c r="D187">
        <v>1.9207000000000001</v>
      </c>
    </row>
    <row r="188" spans="1:4" x14ac:dyDescent="0.25">
      <c r="A188">
        <v>185</v>
      </c>
      <c r="B188">
        <v>575100</v>
      </c>
      <c r="C188">
        <v>185</v>
      </c>
      <c r="D188">
        <v>1.9195</v>
      </c>
    </row>
    <row r="189" spans="1:4" x14ac:dyDescent="0.25">
      <c r="A189">
        <v>186</v>
      </c>
      <c r="B189">
        <v>573800</v>
      </c>
      <c r="C189">
        <v>186</v>
      </c>
      <c r="D189">
        <v>1.9195</v>
      </c>
    </row>
    <row r="190" spans="1:4" x14ac:dyDescent="0.25">
      <c r="A190">
        <v>187</v>
      </c>
      <c r="B190">
        <v>574900</v>
      </c>
      <c r="C190">
        <v>187</v>
      </c>
      <c r="D190">
        <v>1.9225000000000001</v>
      </c>
    </row>
    <row r="191" spans="1:4" x14ac:dyDescent="0.25">
      <c r="A191">
        <v>188</v>
      </c>
      <c r="B191">
        <v>573800</v>
      </c>
      <c r="C191">
        <v>188</v>
      </c>
      <c r="D191">
        <v>1.9182999999999999</v>
      </c>
    </row>
    <row r="192" spans="1:4" x14ac:dyDescent="0.25">
      <c r="A192">
        <v>189</v>
      </c>
      <c r="B192">
        <v>574200</v>
      </c>
      <c r="C192">
        <v>189</v>
      </c>
      <c r="D192">
        <v>1.9189000000000001</v>
      </c>
    </row>
    <row r="193" spans="1:4" x14ac:dyDescent="0.25">
      <c r="A193">
        <v>190</v>
      </c>
      <c r="B193">
        <v>575000</v>
      </c>
      <c r="C193">
        <v>190</v>
      </c>
      <c r="D193">
        <v>1.9218999999999999</v>
      </c>
    </row>
    <row r="194" spans="1:4" x14ac:dyDescent="0.25">
      <c r="A194">
        <v>191</v>
      </c>
      <c r="B194">
        <v>573600</v>
      </c>
      <c r="C194">
        <v>191</v>
      </c>
      <c r="D194">
        <v>1.9172</v>
      </c>
    </row>
    <row r="195" spans="1:4" x14ac:dyDescent="0.25">
      <c r="A195">
        <v>192</v>
      </c>
      <c r="B195">
        <v>573300</v>
      </c>
      <c r="C195">
        <v>192</v>
      </c>
      <c r="D195">
        <v>1.9177</v>
      </c>
    </row>
    <row r="196" spans="1:4" x14ac:dyDescent="0.25">
      <c r="A196">
        <v>193</v>
      </c>
      <c r="B196">
        <v>573100</v>
      </c>
      <c r="C196">
        <v>193</v>
      </c>
      <c r="D196">
        <v>1.9177</v>
      </c>
    </row>
    <row r="197" spans="1:4" x14ac:dyDescent="0.25">
      <c r="A197">
        <v>194</v>
      </c>
      <c r="B197">
        <v>572700</v>
      </c>
      <c r="C197">
        <v>194</v>
      </c>
      <c r="D197">
        <v>1.9200999999999999</v>
      </c>
    </row>
    <row r="198" spans="1:4" x14ac:dyDescent="0.25">
      <c r="A198">
        <v>195</v>
      </c>
      <c r="B198">
        <v>574100</v>
      </c>
      <c r="C198">
        <v>195</v>
      </c>
      <c r="D198">
        <v>1.9207000000000001</v>
      </c>
    </row>
    <row r="199" spans="1:4" x14ac:dyDescent="0.25">
      <c r="A199">
        <v>196</v>
      </c>
      <c r="B199">
        <v>572100</v>
      </c>
      <c r="C199">
        <v>196</v>
      </c>
      <c r="D199">
        <v>1.9213</v>
      </c>
    </row>
    <row r="200" spans="1:4" x14ac:dyDescent="0.25">
      <c r="A200">
        <v>197</v>
      </c>
      <c r="B200">
        <v>571800</v>
      </c>
      <c r="C200">
        <v>197</v>
      </c>
      <c r="D200">
        <v>1.9249000000000001</v>
      </c>
    </row>
    <row r="201" spans="1:4" x14ac:dyDescent="0.25">
      <c r="A201">
        <v>198</v>
      </c>
      <c r="B201">
        <v>572200</v>
      </c>
      <c r="C201">
        <v>198</v>
      </c>
      <c r="D201">
        <v>1.9200999999999999</v>
      </c>
    </row>
    <row r="202" spans="1:4" x14ac:dyDescent="0.25">
      <c r="A202">
        <v>199</v>
      </c>
      <c r="B202">
        <v>572500</v>
      </c>
      <c r="C202">
        <v>199</v>
      </c>
      <c r="D202">
        <v>1.9255</v>
      </c>
    </row>
    <row r="203" spans="1:4" x14ac:dyDescent="0.25">
      <c r="A203">
        <v>200</v>
      </c>
      <c r="B203">
        <v>572900</v>
      </c>
      <c r="C203">
        <v>200</v>
      </c>
      <c r="D203">
        <v>1.9213</v>
      </c>
    </row>
    <row r="204" spans="1:4" x14ac:dyDescent="0.25">
      <c r="A204">
        <v>201</v>
      </c>
      <c r="B204">
        <v>571900</v>
      </c>
      <c r="C204">
        <v>201</v>
      </c>
      <c r="D204">
        <v>1.9237</v>
      </c>
    </row>
    <row r="205" spans="1:4" x14ac:dyDescent="0.25">
      <c r="A205">
        <v>202</v>
      </c>
      <c r="B205">
        <v>571900</v>
      </c>
      <c r="C205">
        <v>202</v>
      </c>
      <c r="D205">
        <v>1.9237</v>
      </c>
    </row>
    <row r="206" spans="1:4" x14ac:dyDescent="0.25">
      <c r="A206">
        <v>203</v>
      </c>
      <c r="B206">
        <v>570400</v>
      </c>
      <c r="C206">
        <v>203</v>
      </c>
      <c r="D206">
        <v>1.9242999999999999</v>
      </c>
    </row>
    <row r="207" spans="1:4" x14ac:dyDescent="0.25">
      <c r="A207">
        <v>204</v>
      </c>
      <c r="B207">
        <v>572000</v>
      </c>
      <c r="C207">
        <v>204</v>
      </c>
      <c r="D207">
        <v>1.9213</v>
      </c>
    </row>
    <row r="208" spans="1:4" x14ac:dyDescent="0.25">
      <c r="A208">
        <v>205</v>
      </c>
      <c r="B208">
        <v>571000</v>
      </c>
      <c r="C208">
        <v>205</v>
      </c>
      <c r="D208">
        <v>1.9182999999999999</v>
      </c>
    </row>
    <row r="209" spans="1:4" x14ac:dyDescent="0.25">
      <c r="A209">
        <v>206</v>
      </c>
      <c r="B209">
        <v>571900</v>
      </c>
      <c r="C209">
        <v>206</v>
      </c>
      <c r="D209">
        <v>1.9207000000000001</v>
      </c>
    </row>
    <row r="210" spans="1:4" x14ac:dyDescent="0.25">
      <c r="A210">
        <v>207</v>
      </c>
      <c r="B210">
        <v>571600</v>
      </c>
      <c r="C210">
        <v>207</v>
      </c>
      <c r="D210">
        <v>1.9225000000000001</v>
      </c>
    </row>
    <row r="211" spans="1:4" x14ac:dyDescent="0.25">
      <c r="A211">
        <v>208</v>
      </c>
      <c r="B211">
        <v>571100</v>
      </c>
      <c r="C211">
        <v>208</v>
      </c>
      <c r="D211">
        <v>1.9200999999999999</v>
      </c>
    </row>
    <row r="212" spans="1:4" x14ac:dyDescent="0.25">
      <c r="A212">
        <v>209</v>
      </c>
      <c r="B212">
        <v>570300</v>
      </c>
      <c r="C212">
        <v>209</v>
      </c>
      <c r="D212">
        <v>1.9207000000000001</v>
      </c>
    </row>
    <row r="213" spans="1:4" x14ac:dyDescent="0.25">
      <c r="A213">
        <v>210</v>
      </c>
      <c r="B213">
        <v>570600</v>
      </c>
      <c r="C213">
        <v>210</v>
      </c>
      <c r="D213">
        <v>1.9255</v>
      </c>
    </row>
    <row r="214" spans="1:4" x14ac:dyDescent="0.25">
      <c r="A214">
        <v>211</v>
      </c>
      <c r="B214">
        <v>568600</v>
      </c>
      <c r="C214">
        <v>211</v>
      </c>
      <c r="D214">
        <v>1.9182999999999999</v>
      </c>
    </row>
    <row r="215" spans="1:4" x14ac:dyDescent="0.25">
      <c r="A215">
        <v>212</v>
      </c>
      <c r="B215">
        <v>569200</v>
      </c>
      <c r="C215">
        <v>212</v>
      </c>
      <c r="D215">
        <v>1.9213</v>
      </c>
    </row>
    <row r="216" spans="1:4" x14ac:dyDescent="0.25">
      <c r="A216">
        <v>213</v>
      </c>
      <c r="B216">
        <v>568100</v>
      </c>
      <c r="C216">
        <v>213</v>
      </c>
      <c r="D216">
        <v>1.9195</v>
      </c>
    </row>
    <row r="217" spans="1:4" x14ac:dyDescent="0.25">
      <c r="A217">
        <v>214</v>
      </c>
      <c r="B217">
        <v>569500</v>
      </c>
      <c r="C217">
        <v>214</v>
      </c>
      <c r="D217">
        <v>1.9189000000000001</v>
      </c>
    </row>
    <row r="218" spans="1:4" x14ac:dyDescent="0.25">
      <c r="A218">
        <v>215</v>
      </c>
      <c r="B218">
        <v>569700</v>
      </c>
      <c r="C218">
        <v>215</v>
      </c>
      <c r="D218">
        <v>1.9200999999999999</v>
      </c>
    </row>
    <row r="219" spans="1:4" x14ac:dyDescent="0.25">
      <c r="A219">
        <v>216</v>
      </c>
      <c r="B219">
        <v>569500</v>
      </c>
      <c r="C219">
        <v>216</v>
      </c>
      <c r="D219">
        <v>1.9189000000000001</v>
      </c>
    </row>
    <row r="220" spans="1:4" x14ac:dyDescent="0.25">
      <c r="A220">
        <v>217</v>
      </c>
      <c r="B220">
        <v>569100</v>
      </c>
      <c r="C220">
        <v>217</v>
      </c>
      <c r="D220">
        <v>1.9225000000000001</v>
      </c>
    </row>
    <row r="221" spans="1:4" x14ac:dyDescent="0.25">
      <c r="A221">
        <v>218</v>
      </c>
      <c r="B221">
        <v>567900</v>
      </c>
      <c r="C221">
        <v>218</v>
      </c>
      <c r="D221">
        <v>1.9225000000000001</v>
      </c>
    </row>
    <row r="222" spans="1:4" x14ac:dyDescent="0.25">
      <c r="A222">
        <v>219</v>
      </c>
      <c r="B222">
        <v>568100</v>
      </c>
      <c r="C222">
        <v>219</v>
      </c>
      <c r="D222">
        <v>1.9159999999999999</v>
      </c>
    </row>
    <row r="223" spans="1:4" x14ac:dyDescent="0.25">
      <c r="A223">
        <v>220</v>
      </c>
      <c r="B223">
        <v>567000</v>
      </c>
      <c r="C223">
        <v>220</v>
      </c>
      <c r="D223">
        <v>1.9213</v>
      </c>
    </row>
    <row r="224" spans="1:4" x14ac:dyDescent="0.25">
      <c r="A224">
        <v>221</v>
      </c>
      <c r="B224">
        <v>567400</v>
      </c>
      <c r="C224">
        <v>221</v>
      </c>
      <c r="D224">
        <v>1.9273</v>
      </c>
    </row>
    <row r="225" spans="1:4" x14ac:dyDescent="0.25">
      <c r="A225">
        <v>222</v>
      </c>
      <c r="B225">
        <v>566800</v>
      </c>
      <c r="C225">
        <v>222</v>
      </c>
      <c r="D225">
        <v>1.9200999999999999</v>
      </c>
    </row>
    <row r="226" spans="1:4" x14ac:dyDescent="0.25">
      <c r="A226">
        <v>223</v>
      </c>
      <c r="B226">
        <v>567500</v>
      </c>
      <c r="C226">
        <v>223</v>
      </c>
      <c r="D226">
        <v>1.9200999999999999</v>
      </c>
    </row>
    <row r="227" spans="1:4" x14ac:dyDescent="0.25">
      <c r="A227">
        <v>224</v>
      </c>
      <c r="B227">
        <v>568300</v>
      </c>
      <c r="C227">
        <v>224</v>
      </c>
      <c r="D227">
        <v>1.9154</v>
      </c>
    </row>
    <row r="228" spans="1:4" x14ac:dyDescent="0.25">
      <c r="A228">
        <v>225</v>
      </c>
      <c r="B228">
        <v>566400</v>
      </c>
      <c r="C228">
        <v>225</v>
      </c>
      <c r="D228">
        <v>1.9154</v>
      </c>
    </row>
    <row r="229" spans="1:4" x14ac:dyDescent="0.25">
      <c r="A229">
        <v>226</v>
      </c>
      <c r="B229">
        <v>568100</v>
      </c>
      <c r="C229">
        <v>226</v>
      </c>
      <c r="D229">
        <v>1.9225000000000001</v>
      </c>
    </row>
    <row r="230" spans="1:4" x14ac:dyDescent="0.25">
      <c r="A230">
        <v>227</v>
      </c>
      <c r="B230">
        <v>567600</v>
      </c>
      <c r="C230">
        <v>227</v>
      </c>
      <c r="D230">
        <v>1.9237</v>
      </c>
    </row>
    <row r="231" spans="1:4" x14ac:dyDescent="0.25">
      <c r="A231">
        <v>228</v>
      </c>
      <c r="B231">
        <v>567600</v>
      </c>
      <c r="C231">
        <v>228</v>
      </c>
      <c r="D231">
        <v>1.9225000000000001</v>
      </c>
    </row>
    <row r="232" spans="1:4" x14ac:dyDescent="0.25">
      <c r="A232">
        <v>229</v>
      </c>
      <c r="B232">
        <v>566500</v>
      </c>
      <c r="C232">
        <v>229</v>
      </c>
      <c r="D232">
        <v>1.9177</v>
      </c>
    </row>
    <row r="233" spans="1:4" x14ac:dyDescent="0.25">
      <c r="A233">
        <v>230</v>
      </c>
      <c r="B233">
        <v>566500</v>
      </c>
      <c r="C233">
        <v>230</v>
      </c>
      <c r="D233">
        <v>1.9177</v>
      </c>
    </row>
    <row r="234" spans="1:4" x14ac:dyDescent="0.25">
      <c r="A234">
        <v>231</v>
      </c>
      <c r="B234">
        <v>567500</v>
      </c>
      <c r="C234">
        <v>231</v>
      </c>
      <c r="D234">
        <v>1.9213</v>
      </c>
    </row>
    <row r="235" spans="1:4" x14ac:dyDescent="0.25">
      <c r="A235">
        <v>232</v>
      </c>
      <c r="B235">
        <v>567400</v>
      </c>
      <c r="C235">
        <v>232</v>
      </c>
      <c r="D235">
        <v>1.9189000000000001</v>
      </c>
    </row>
    <row r="236" spans="1:4" x14ac:dyDescent="0.25">
      <c r="A236">
        <v>233</v>
      </c>
      <c r="B236">
        <v>567800</v>
      </c>
      <c r="C236">
        <v>233</v>
      </c>
      <c r="D236">
        <v>1.9159999999999999</v>
      </c>
    </row>
    <row r="237" spans="1:4" x14ac:dyDescent="0.25">
      <c r="A237">
        <v>234</v>
      </c>
      <c r="B237">
        <v>566000</v>
      </c>
      <c r="C237">
        <v>234</v>
      </c>
      <c r="D237">
        <v>1.9159999999999999</v>
      </c>
    </row>
    <row r="238" spans="1:4" x14ac:dyDescent="0.25">
      <c r="A238">
        <v>235</v>
      </c>
      <c r="B238">
        <v>566500</v>
      </c>
      <c r="C238">
        <v>235</v>
      </c>
      <c r="D238">
        <v>1.9242999999999999</v>
      </c>
    </row>
    <row r="239" spans="1:4" x14ac:dyDescent="0.25">
      <c r="A239">
        <v>236</v>
      </c>
      <c r="B239">
        <v>567900</v>
      </c>
      <c r="C239">
        <v>236</v>
      </c>
      <c r="D239">
        <v>1.9207000000000001</v>
      </c>
    </row>
    <row r="240" spans="1:4" x14ac:dyDescent="0.25">
      <c r="A240">
        <v>237</v>
      </c>
      <c r="B240">
        <v>566400</v>
      </c>
      <c r="C240">
        <v>237</v>
      </c>
      <c r="D240">
        <v>1.9200999999999999</v>
      </c>
    </row>
    <row r="241" spans="1:4" x14ac:dyDescent="0.25">
      <c r="A241">
        <v>238</v>
      </c>
      <c r="B241">
        <v>565700</v>
      </c>
      <c r="C241">
        <v>238</v>
      </c>
      <c r="D241">
        <v>1.9207000000000001</v>
      </c>
    </row>
    <row r="242" spans="1:4" x14ac:dyDescent="0.25">
      <c r="A242">
        <v>239</v>
      </c>
      <c r="B242">
        <v>566300</v>
      </c>
      <c r="C242">
        <v>239</v>
      </c>
      <c r="D242">
        <v>1.9159999999999999</v>
      </c>
    </row>
    <row r="243" spans="1:4" x14ac:dyDescent="0.25">
      <c r="A243">
        <v>240</v>
      </c>
      <c r="B243">
        <v>566600</v>
      </c>
      <c r="C243">
        <v>240</v>
      </c>
      <c r="D243">
        <v>1.9218999999999999</v>
      </c>
    </row>
    <row r="244" spans="1:4" x14ac:dyDescent="0.25">
      <c r="A244">
        <v>241</v>
      </c>
      <c r="B244">
        <v>566300</v>
      </c>
      <c r="C244">
        <v>241</v>
      </c>
      <c r="D244">
        <v>1.9177</v>
      </c>
    </row>
    <row r="245" spans="1:4" x14ac:dyDescent="0.25">
      <c r="A245">
        <v>242</v>
      </c>
      <c r="B245">
        <v>565200</v>
      </c>
      <c r="C245">
        <v>242</v>
      </c>
      <c r="D245">
        <v>1.9200999999999999</v>
      </c>
    </row>
    <row r="246" spans="1:4" x14ac:dyDescent="0.25">
      <c r="A246">
        <v>243</v>
      </c>
      <c r="B246">
        <v>565700</v>
      </c>
      <c r="C246">
        <v>243</v>
      </c>
      <c r="D246">
        <v>1.9231</v>
      </c>
    </row>
    <row r="247" spans="1:4" x14ac:dyDescent="0.25">
      <c r="A247">
        <v>244</v>
      </c>
      <c r="B247">
        <v>564700</v>
      </c>
      <c r="C247">
        <v>244</v>
      </c>
      <c r="D247">
        <v>1.9207000000000001</v>
      </c>
    </row>
    <row r="248" spans="1:4" x14ac:dyDescent="0.25">
      <c r="A248">
        <v>245</v>
      </c>
      <c r="B248">
        <v>565100</v>
      </c>
      <c r="C248">
        <v>245</v>
      </c>
      <c r="D248">
        <v>1.9249000000000001</v>
      </c>
    </row>
    <row r="249" spans="1:4" x14ac:dyDescent="0.25">
      <c r="A249">
        <v>246</v>
      </c>
      <c r="B249">
        <v>566500</v>
      </c>
      <c r="C249">
        <v>246</v>
      </c>
      <c r="D249">
        <v>1.9177</v>
      </c>
    </row>
    <row r="250" spans="1:4" x14ac:dyDescent="0.25">
      <c r="A250">
        <v>247</v>
      </c>
      <c r="B250">
        <v>563600</v>
      </c>
      <c r="C250">
        <v>247</v>
      </c>
      <c r="D250">
        <v>1.9231</v>
      </c>
    </row>
    <row r="251" spans="1:4" x14ac:dyDescent="0.25">
      <c r="A251">
        <v>248</v>
      </c>
      <c r="B251">
        <v>565200</v>
      </c>
      <c r="C251">
        <v>248</v>
      </c>
      <c r="D251">
        <v>1.9249000000000001</v>
      </c>
    </row>
    <row r="252" spans="1:4" x14ac:dyDescent="0.25">
      <c r="A252">
        <v>249</v>
      </c>
      <c r="B252">
        <v>565100</v>
      </c>
      <c r="C252">
        <v>249</v>
      </c>
      <c r="D252">
        <v>1.9242999999999999</v>
      </c>
    </row>
    <row r="253" spans="1:4" x14ac:dyDescent="0.25">
      <c r="A253">
        <v>250</v>
      </c>
      <c r="B253">
        <v>563300</v>
      </c>
      <c r="C253">
        <v>250</v>
      </c>
      <c r="D253">
        <v>1.9231</v>
      </c>
    </row>
    <row r="254" spans="1:4" x14ac:dyDescent="0.25">
      <c r="A254">
        <v>251</v>
      </c>
      <c r="B254">
        <v>564200</v>
      </c>
      <c r="C254">
        <v>251</v>
      </c>
      <c r="D254">
        <v>1.9182999999999999</v>
      </c>
    </row>
    <row r="255" spans="1:4" x14ac:dyDescent="0.25">
      <c r="A255">
        <v>252</v>
      </c>
      <c r="B255">
        <v>563200</v>
      </c>
      <c r="C255">
        <v>252</v>
      </c>
      <c r="D255">
        <v>1.9213</v>
      </c>
    </row>
    <row r="256" spans="1:4" x14ac:dyDescent="0.25">
      <c r="A256">
        <v>253</v>
      </c>
      <c r="B256">
        <v>563800</v>
      </c>
      <c r="C256">
        <v>253</v>
      </c>
      <c r="D256">
        <v>1.9195</v>
      </c>
    </row>
    <row r="257" spans="1:4" x14ac:dyDescent="0.25">
      <c r="A257">
        <v>254</v>
      </c>
      <c r="B257">
        <v>563800</v>
      </c>
      <c r="C257">
        <v>254</v>
      </c>
      <c r="D257">
        <v>1.9278</v>
      </c>
    </row>
    <row r="258" spans="1:4" x14ac:dyDescent="0.25">
      <c r="A258">
        <v>255</v>
      </c>
      <c r="B258">
        <v>562200</v>
      </c>
      <c r="C258">
        <v>255</v>
      </c>
      <c r="D258">
        <v>1.9218999999999999</v>
      </c>
    </row>
    <row r="259" spans="1:4" x14ac:dyDescent="0.25">
      <c r="A259">
        <v>256</v>
      </c>
      <c r="B259">
        <v>562100</v>
      </c>
      <c r="C259">
        <v>256</v>
      </c>
      <c r="D259">
        <v>1.9242999999999999</v>
      </c>
    </row>
    <row r="260" spans="1:4" x14ac:dyDescent="0.25">
      <c r="A260">
        <v>257</v>
      </c>
      <c r="B260">
        <v>561900</v>
      </c>
      <c r="C260">
        <v>257</v>
      </c>
      <c r="D260">
        <v>1.9249000000000001</v>
      </c>
    </row>
    <row r="261" spans="1:4" x14ac:dyDescent="0.25">
      <c r="A261">
        <v>258</v>
      </c>
      <c r="B261">
        <v>563700</v>
      </c>
      <c r="C261">
        <v>258</v>
      </c>
      <c r="D261">
        <v>1.9255</v>
      </c>
    </row>
    <row r="262" spans="1:4" x14ac:dyDescent="0.25">
      <c r="A262">
        <v>259</v>
      </c>
      <c r="B262">
        <v>562900</v>
      </c>
      <c r="C262">
        <v>259</v>
      </c>
      <c r="D262">
        <v>1.9207000000000001</v>
      </c>
    </row>
    <row r="263" spans="1:4" x14ac:dyDescent="0.25">
      <c r="A263">
        <v>260</v>
      </c>
      <c r="B263">
        <v>561400</v>
      </c>
      <c r="C263">
        <v>260</v>
      </c>
      <c r="D263">
        <v>1.9278</v>
      </c>
    </row>
    <row r="264" spans="1:4" x14ac:dyDescent="0.25">
      <c r="A264">
        <v>261</v>
      </c>
      <c r="B264">
        <v>561200</v>
      </c>
      <c r="C264">
        <v>261</v>
      </c>
      <c r="D264">
        <v>1.9231</v>
      </c>
    </row>
    <row r="265" spans="1:4" x14ac:dyDescent="0.25">
      <c r="A265">
        <v>262</v>
      </c>
      <c r="B265">
        <v>561800</v>
      </c>
      <c r="C265">
        <v>262</v>
      </c>
      <c r="D265">
        <v>1.9249000000000001</v>
      </c>
    </row>
    <row r="266" spans="1:4" x14ac:dyDescent="0.25">
      <c r="A266">
        <v>263</v>
      </c>
      <c r="B266">
        <v>562800</v>
      </c>
      <c r="C266">
        <v>263</v>
      </c>
      <c r="D266">
        <v>1.9218999999999999</v>
      </c>
    </row>
    <row r="267" spans="1:4" x14ac:dyDescent="0.25">
      <c r="A267">
        <v>264</v>
      </c>
      <c r="B267">
        <v>562900</v>
      </c>
      <c r="C267">
        <v>264</v>
      </c>
      <c r="D267">
        <v>1.9273</v>
      </c>
    </row>
    <row r="268" spans="1:4" x14ac:dyDescent="0.25">
      <c r="A268">
        <v>265</v>
      </c>
      <c r="B268">
        <v>561500</v>
      </c>
      <c r="C268">
        <v>265</v>
      </c>
      <c r="D268">
        <v>1.9218999999999999</v>
      </c>
    </row>
    <row r="269" spans="1:4" x14ac:dyDescent="0.25">
      <c r="A269">
        <v>266</v>
      </c>
      <c r="B269">
        <v>562100</v>
      </c>
      <c r="C269">
        <v>266</v>
      </c>
      <c r="D269">
        <v>1.9159999999999999</v>
      </c>
    </row>
    <row r="270" spans="1:4" x14ac:dyDescent="0.25">
      <c r="A270">
        <v>267</v>
      </c>
      <c r="B270">
        <v>560400</v>
      </c>
      <c r="C270">
        <v>267</v>
      </c>
      <c r="D270">
        <v>1.9255</v>
      </c>
    </row>
    <row r="271" spans="1:4" x14ac:dyDescent="0.25">
      <c r="A271">
        <v>268</v>
      </c>
      <c r="B271">
        <v>561000</v>
      </c>
      <c r="C271">
        <v>268</v>
      </c>
      <c r="D271">
        <v>1.9182999999999999</v>
      </c>
    </row>
    <row r="272" spans="1:4" x14ac:dyDescent="0.25">
      <c r="A272">
        <v>269</v>
      </c>
      <c r="B272">
        <v>559500</v>
      </c>
      <c r="C272">
        <v>269</v>
      </c>
      <c r="D272">
        <v>1.9154</v>
      </c>
    </row>
    <row r="273" spans="1:4" x14ac:dyDescent="0.25">
      <c r="A273">
        <v>270</v>
      </c>
      <c r="B273">
        <v>561100</v>
      </c>
      <c r="C273">
        <v>270</v>
      </c>
      <c r="D273">
        <v>1.9159999999999999</v>
      </c>
    </row>
    <row r="274" spans="1:4" x14ac:dyDescent="0.25">
      <c r="A274">
        <v>271</v>
      </c>
      <c r="B274">
        <v>560900</v>
      </c>
      <c r="C274">
        <v>271</v>
      </c>
      <c r="D274">
        <v>1.9166000000000001</v>
      </c>
    </row>
    <row r="275" spans="1:4" x14ac:dyDescent="0.25">
      <c r="A275">
        <v>272</v>
      </c>
      <c r="B275">
        <v>560300</v>
      </c>
      <c r="C275">
        <v>272</v>
      </c>
      <c r="D275">
        <v>1.9260999999999999</v>
      </c>
    </row>
    <row r="276" spans="1:4" x14ac:dyDescent="0.25">
      <c r="A276">
        <v>273</v>
      </c>
      <c r="B276">
        <v>561400</v>
      </c>
      <c r="C276">
        <v>273</v>
      </c>
      <c r="D276">
        <v>1.9231</v>
      </c>
    </row>
    <row r="277" spans="1:4" x14ac:dyDescent="0.25">
      <c r="A277">
        <v>274</v>
      </c>
      <c r="B277">
        <v>560700</v>
      </c>
      <c r="C277">
        <v>274</v>
      </c>
      <c r="D277">
        <v>1.9218999999999999</v>
      </c>
    </row>
    <row r="278" spans="1:4" x14ac:dyDescent="0.25">
      <c r="A278">
        <v>275</v>
      </c>
      <c r="B278">
        <v>560000</v>
      </c>
      <c r="C278">
        <v>275</v>
      </c>
      <c r="D278">
        <v>1.9207000000000001</v>
      </c>
    </row>
    <row r="279" spans="1:4" x14ac:dyDescent="0.25">
      <c r="A279">
        <v>276</v>
      </c>
      <c r="B279">
        <v>559800</v>
      </c>
      <c r="C279">
        <v>276</v>
      </c>
      <c r="D279">
        <v>1.9301999999999999</v>
      </c>
    </row>
    <row r="280" spans="1:4" x14ac:dyDescent="0.25">
      <c r="A280">
        <v>277</v>
      </c>
      <c r="B280">
        <v>559400</v>
      </c>
      <c r="C280">
        <v>277</v>
      </c>
      <c r="D280">
        <v>1.9213</v>
      </c>
    </row>
    <row r="281" spans="1:4" x14ac:dyDescent="0.25">
      <c r="A281">
        <v>278</v>
      </c>
      <c r="B281">
        <v>560400</v>
      </c>
      <c r="C281">
        <v>278</v>
      </c>
      <c r="D281">
        <v>1.929</v>
      </c>
    </row>
    <row r="282" spans="1:4" x14ac:dyDescent="0.25">
      <c r="A282">
        <v>279</v>
      </c>
      <c r="B282">
        <v>557700</v>
      </c>
      <c r="C282">
        <v>279</v>
      </c>
      <c r="D282">
        <v>1.9283999999999999</v>
      </c>
    </row>
    <row r="283" spans="1:4" x14ac:dyDescent="0.25">
      <c r="A283">
        <v>280</v>
      </c>
      <c r="B283">
        <v>559400</v>
      </c>
      <c r="C283">
        <v>280</v>
      </c>
      <c r="D283">
        <v>1.9195</v>
      </c>
    </row>
    <row r="284" spans="1:4" x14ac:dyDescent="0.25">
      <c r="A284">
        <v>281</v>
      </c>
      <c r="B284">
        <v>558000</v>
      </c>
      <c r="C284">
        <v>281</v>
      </c>
      <c r="D284">
        <v>1.9237</v>
      </c>
    </row>
    <row r="285" spans="1:4" x14ac:dyDescent="0.25">
      <c r="A285">
        <v>282</v>
      </c>
      <c r="B285">
        <v>558900</v>
      </c>
      <c r="C285">
        <v>282</v>
      </c>
      <c r="D285">
        <v>1.9255</v>
      </c>
    </row>
    <row r="286" spans="1:4" x14ac:dyDescent="0.25">
      <c r="A286">
        <v>283</v>
      </c>
      <c r="B286">
        <v>559100</v>
      </c>
      <c r="C286">
        <v>283</v>
      </c>
      <c r="D286">
        <v>1.9255</v>
      </c>
    </row>
    <row r="287" spans="1:4" x14ac:dyDescent="0.25">
      <c r="A287">
        <v>284</v>
      </c>
      <c r="B287">
        <v>558800</v>
      </c>
      <c r="C287">
        <v>284</v>
      </c>
      <c r="D287">
        <v>1.9231</v>
      </c>
    </row>
    <row r="288" spans="1:4" x14ac:dyDescent="0.25">
      <c r="A288">
        <v>285</v>
      </c>
      <c r="B288">
        <v>557700</v>
      </c>
      <c r="C288">
        <v>285</v>
      </c>
      <c r="D288">
        <v>1.9195</v>
      </c>
    </row>
    <row r="289" spans="1:4" x14ac:dyDescent="0.25">
      <c r="A289">
        <v>286</v>
      </c>
      <c r="B289">
        <v>558200</v>
      </c>
      <c r="C289">
        <v>286</v>
      </c>
      <c r="D289">
        <v>1.9218999999999999</v>
      </c>
    </row>
    <row r="290" spans="1:4" x14ac:dyDescent="0.25">
      <c r="A290">
        <v>287</v>
      </c>
      <c r="B290">
        <v>558800</v>
      </c>
      <c r="C290">
        <v>287</v>
      </c>
      <c r="D290">
        <v>1.9260999999999999</v>
      </c>
    </row>
    <row r="291" spans="1:4" x14ac:dyDescent="0.25">
      <c r="A291">
        <v>288</v>
      </c>
      <c r="B291">
        <v>557500</v>
      </c>
      <c r="C291">
        <v>288</v>
      </c>
      <c r="D291">
        <v>1.9249000000000001</v>
      </c>
    </row>
    <row r="292" spans="1:4" x14ac:dyDescent="0.25">
      <c r="A292">
        <v>289</v>
      </c>
      <c r="B292">
        <v>556900</v>
      </c>
      <c r="C292">
        <v>289</v>
      </c>
      <c r="D292">
        <v>1.9225000000000001</v>
      </c>
    </row>
    <row r="293" spans="1:4" x14ac:dyDescent="0.25">
      <c r="A293">
        <v>290</v>
      </c>
      <c r="B293">
        <v>556800</v>
      </c>
      <c r="C293">
        <v>290</v>
      </c>
      <c r="D293">
        <v>1.9319999999999999</v>
      </c>
    </row>
    <row r="294" spans="1:4" x14ac:dyDescent="0.25">
      <c r="A294">
        <v>291</v>
      </c>
      <c r="B294">
        <v>558100</v>
      </c>
      <c r="C294">
        <v>291</v>
      </c>
      <c r="D294">
        <v>1.9207000000000001</v>
      </c>
    </row>
    <row r="295" spans="1:4" x14ac:dyDescent="0.25">
      <c r="A295">
        <v>292</v>
      </c>
      <c r="B295">
        <v>557000</v>
      </c>
      <c r="C295">
        <v>292</v>
      </c>
      <c r="D295">
        <v>1.9182999999999999</v>
      </c>
    </row>
    <row r="296" spans="1:4" x14ac:dyDescent="0.25">
      <c r="A296">
        <v>293</v>
      </c>
      <c r="B296">
        <v>555800</v>
      </c>
      <c r="C296">
        <v>293</v>
      </c>
      <c r="D296">
        <v>1.9189000000000001</v>
      </c>
    </row>
    <row r="297" spans="1:4" x14ac:dyDescent="0.25">
      <c r="A297">
        <v>294</v>
      </c>
      <c r="B297">
        <v>557900</v>
      </c>
      <c r="C297">
        <v>294</v>
      </c>
      <c r="D297">
        <v>1.9213</v>
      </c>
    </row>
    <row r="298" spans="1:4" x14ac:dyDescent="0.25">
      <c r="A298">
        <v>295</v>
      </c>
      <c r="B298">
        <v>556200</v>
      </c>
      <c r="C298">
        <v>295</v>
      </c>
      <c r="D298">
        <v>1.9124000000000001</v>
      </c>
    </row>
    <row r="299" spans="1:4" x14ac:dyDescent="0.25">
      <c r="A299">
        <v>296</v>
      </c>
      <c r="B299">
        <v>555100</v>
      </c>
      <c r="C299">
        <v>296</v>
      </c>
      <c r="D299">
        <v>1.9195</v>
      </c>
    </row>
    <row r="300" spans="1:4" x14ac:dyDescent="0.25">
      <c r="A300">
        <v>297</v>
      </c>
      <c r="B300">
        <v>555700</v>
      </c>
      <c r="C300">
        <v>297</v>
      </c>
      <c r="D300">
        <v>1.9218999999999999</v>
      </c>
    </row>
    <row r="301" spans="1:4" x14ac:dyDescent="0.25">
      <c r="A301">
        <v>298</v>
      </c>
      <c r="B301">
        <v>555500</v>
      </c>
      <c r="C301">
        <v>298</v>
      </c>
      <c r="D301">
        <v>1.9231</v>
      </c>
    </row>
    <row r="302" spans="1:4" x14ac:dyDescent="0.25">
      <c r="A302">
        <v>299</v>
      </c>
      <c r="B302">
        <v>555100</v>
      </c>
      <c r="C302">
        <v>299</v>
      </c>
      <c r="D302">
        <v>1.9273</v>
      </c>
    </row>
    <row r="303" spans="1:4" x14ac:dyDescent="0.25">
      <c r="A303">
        <v>300</v>
      </c>
      <c r="B303">
        <v>555500</v>
      </c>
      <c r="C303">
        <v>300</v>
      </c>
      <c r="D303">
        <v>1.9255</v>
      </c>
    </row>
    <row r="304" spans="1:4" x14ac:dyDescent="0.25">
      <c r="A304">
        <v>301</v>
      </c>
      <c r="B304">
        <v>556000</v>
      </c>
      <c r="C304">
        <v>301</v>
      </c>
      <c r="D304">
        <v>1.9319999999999999</v>
      </c>
    </row>
    <row r="305" spans="1:4" x14ac:dyDescent="0.25">
      <c r="A305">
        <v>302</v>
      </c>
      <c r="B305">
        <v>554800</v>
      </c>
      <c r="C305">
        <v>302</v>
      </c>
      <c r="D305">
        <v>1.9260999999999999</v>
      </c>
    </row>
    <row r="306" spans="1:4" x14ac:dyDescent="0.25">
      <c r="A306">
        <v>303</v>
      </c>
      <c r="B306">
        <v>554600</v>
      </c>
      <c r="C306">
        <v>303</v>
      </c>
      <c r="D306">
        <v>1.9260999999999999</v>
      </c>
    </row>
    <row r="307" spans="1:4" x14ac:dyDescent="0.25">
      <c r="A307">
        <v>304</v>
      </c>
      <c r="B307">
        <v>554900</v>
      </c>
      <c r="C307">
        <v>304</v>
      </c>
      <c r="D307">
        <v>1.9231</v>
      </c>
    </row>
    <row r="308" spans="1:4" x14ac:dyDescent="0.25">
      <c r="A308">
        <v>305</v>
      </c>
      <c r="B308">
        <v>554800</v>
      </c>
      <c r="C308">
        <v>305</v>
      </c>
      <c r="D308">
        <v>1.9231</v>
      </c>
    </row>
    <row r="309" spans="1:4" x14ac:dyDescent="0.25">
      <c r="A309">
        <v>306</v>
      </c>
      <c r="B309">
        <v>553300</v>
      </c>
      <c r="C309">
        <v>306</v>
      </c>
      <c r="D309">
        <v>1.9255</v>
      </c>
    </row>
    <row r="310" spans="1:4" x14ac:dyDescent="0.25">
      <c r="A310">
        <v>307</v>
      </c>
      <c r="B310">
        <v>553500</v>
      </c>
      <c r="C310">
        <v>307</v>
      </c>
      <c r="D310">
        <v>1.9249000000000001</v>
      </c>
    </row>
    <row r="311" spans="1:4" x14ac:dyDescent="0.25">
      <c r="A311">
        <v>308</v>
      </c>
      <c r="B311">
        <v>554000</v>
      </c>
      <c r="C311">
        <v>308</v>
      </c>
      <c r="D311">
        <v>1.9218999999999999</v>
      </c>
    </row>
    <row r="312" spans="1:4" x14ac:dyDescent="0.25">
      <c r="A312">
        <v>309</v>
      </c>
      <c r="B312">
        <v>553500</v>
      </c>
      <c r="C312">
        <v>309</v>
      </c>
      <c r="D312">
        <v>1.9218999999999999</v>
      </c>
    </row>
    <row r="313" spans="1:4" x14ac:dyDescent="0.25">
      <c r="A313">
        <v>310</v>
      </c>
      <c r="B313">
        <v>554000</v>
      </c>
      <c r="C313">
        <v>310</v>
      </c>
      <c r="D313">
        <v>1.9218999999999999</v>
      </c>
    </row>
    <row r="314" spans="1:4" x14ac:dyDescent="0.25">
      <c r="A314">
        <v>311</v>
      </c>
      <c r="B314">
        <v>552300</v>
      </c>
      <c r="C314">
        <v>311</v>
      </c>
      <c r="D314">
        <v>1.9166000000000001</v>
      </c>
    </row>
    <row r="315" spans="1:4" x14ac:dyDescent="0.25">
      <c r="A315">
        <v>312</v>
      </c>
      <c r="B315">
        <v>553600</v>
      </c>
      <c r="C315">
        <v>312</v>
      </c>
      <c r="D315">
        <v>1.9182999999999999</v>
      </c>
    </row>
    <row r="316" spans="1:4" x14ac:dyDescent="0.25">
      <c r="A316">
        <v>313</v>
      </c>
      <c r="B316">
        <v>551700</v>
      </c>
      <c r="C316">
        <v>313</v>
      </c>
      <c r="D316">
        <v>1.9200999999999999</v>
      </c>
    </row>
    <row r="317" spans="1:4" x14ac:dyDescent="0.25">
      <c r="A317">
        <v>314</v>
      </c>
      <c r="B317">
        <v>552000</v>
      </c>
      <c r="C317">
        <v>314</v>
      </c>
      <c r="D317">
        <v>1.9218999999999999</v>
      </c>
    </row>
    <row r="318" spans="1:4" x14ac:dyDescent="0.25">
      <c r="A318">
        <v>315</v>
      </c>
      <c r="B318">
        <v>552700</v>
      </c>
      <c r="C318">
        <v>315</v>
      </c>
      <c r="D318">
        <v>1.9207000000000001</v>
      </c>
    </row>
    <row r="319" spans="1:4" x14ac:dyDescent="0.25">
      <c r="A319">
        <v>316</v>
      </c>
      <c r="B319">
        <v>552800</v>
      </c>
      <c r="C319">
        <v>316</v>
      </c>
      <c r="D319">
        <v>1.9231</v>
      </c>
    </row>
    <row r="320" spans="1:4" x14ac:dyDescent="0.25">
      <c r="A320">
        <v>317</v>
      </c>
      <c r="B320">
        <v>551900</v>
      </c>
      <c r="C320">
        <v>317</v>
      </c>
      <c r="D320">
        <v>1.9207000000000001</v>
      </c>
    </row>
    <row r="321" spans="1:4" x14ac:dyDescent="0.25">
      <c r="A321">
        <v>318</v>
      </c>
      <c r="B321">
        <v>552900</v>
      </c>
      <c r="C321">
        <v>318</v>
      </c>
      <c r="D321">
        <v>1.9237</v>
      </c>
    </row>
    <row r="322" spans="1:4" x14ac:dyDescent="0.25">
      <c r="A322">
        <v>319</v>
      </c>
      <c r="B322">
        <v>552300</v>
      </c>
      <c r="C322">
        <v>319</v>
      </c>
      <c r="D322">
        <v>1.9182999999999999</v>
      </c>
    </row>
    <row r="323" spans="1:4" x14ac:dyDescent="0.25">
      <c r="A323">
        <v>320</v>
      </c>
      <c r="B323">
        <v>550100</v>
      </c>
      <c r="C323">
        <v>320</v>
      </c>
      <c r="D323">
        <v>1.9159999999999999</v>
      </c>
    </row>
    <row r="324" spans="1:4" x14ac:dyDescent="0.25">
      <c r="A324">
        <v>321</v>
      </c>
      <c r="B324">
        <v>551200</v>
      </c>
      <c r="C324">
        <v>321</v>
      </c>
      <c r="D324">
        <v>1.9213</v>
      </c>
    </row>
    <row r="325" spans="1:4" x14ac:dyDescent="0.25">
      <c r="A325">
        <v>322</v>
      </c>
      <c r="B325">
        <v>551900</v>
      </c>
      <c r="C325">
        <v>322</v>
      </c>
      <c r="D325">
        <v>1.9218999999999999</v>
      </c>
    </row>
    <row r="326" spans="1:4" x14ac:dyDescent="0.25">
      <c r="A326">
        <v>323</v>
      </c>
      <c r="B326">
        <v>550300</v>
      </c>
      <c r="C326">
        <v>323</v>
      </c>
      <c r="D326">
        <v>1.9231</v>
      </c>
    </row>
    <row r="327" spans="1:4" x14ac:dyDescent="0.25">
      <c r="A327">
        <v>324</v>
      </c>
      <c r="B327">
        <v>550700</v>
      </c>
      <c r="C327">
        <v>324</v>
      </c>
      <c r="D327">
        <v>1.9225000000000001</v>
      </c>
    </row>
    <row r="328" spans="1:4" x14ac:dyDescent="0.25">
      <c r="A328">
        <v>325</v>
      </c>
      <c r="B328">
        <v>550700</v>
      </c>
      <c r="C328">
        <v>325</v>
      </c>
      <c r="D328">
        <v>1.9213</v>
      </c>
    </row>
    <row r="329" spans="1:4" x14ac:dyDescent="0.25">
      <c r="A329">
        <v>326</v>
      </c>
      <c r="B329">
        <v>551800</v>
      </c>
      <c r="C329">
        <v>326</v>
      </c>
      <c r="D329">
        <v>1.9207000000000001</v>
      </c>
    </row>
    <row r="330" spans="1:4" x14ac:dyDescent="0.25">
      <c r="A330">
        <v>327</v>
      </c>
      <c r="B330">
        <v>550100</v>
      </c>
      <c r="C330">
        <v>327</v>
      </c>
      <c r="D330">
        <v>1.9195</v>
      </c>
    </row>
    <row r="331" spans="1:4" x14ac:dyDescent="0.25">
      <c r="A331">
        <v>328</v>
      </c>
      <c r="B331">
        <v>549200</v>
      </c>
      <c r="C331">
        <v>328</v>
      </c>
      <c r="D331">
        <v>1.9225000000000001</v>
      </c>
    </row>
    <row r="332" spans="1:4" x14ac:dyDescent="0.25">
      <c r="A332">
        <v>329</v>
      </c>
      <c r="B332">
        <v>550600</v>
      </c>
      <c r="C332">
        <v>329</v>
      </c>
      <c r="D332">
        <v>1.9255</v>
      </c>
    </row>
    <row r="333" spans="1:4" x14ac:dyDescent="0.25">
      <c r="A333">
        <v>330</v>
      </c>
      <c r="B333">
        <v>549300</v>
      </c>
      <c r="C333">
        <v>330</v>
      </c>
      <c r="D333">
        <v>1.9249000000000001</v>
      </c>
    </row>
    <row r="334" spans="1:4" x14ac:dyDescent="0.25">
      <c r="A334">
        <v>331</v>
      </c>
      <c r="B334">
        <v>550000</v>
      </c>
      <c r="C334">
        <v>331</v>
      </c>
      <c r="D334">
        <v>1.9237</v>
      </c>
    </row>
    <row r="335" spans="1:4" x14ac:dyDescent="0.25">
      <c r="A335">
        <v>332</v>
      </c>
      <c r="B335">
        <v>550000</v>
      </c>
      <c r="C335">
        <v>332</v>
      </c>
      <c r="D335">
        <v>1.9225000000000001</v>
      </c>
    </row>
    <row r="336" spans="1:4" x14ac:dyDescent="0.25">
      <c r="A336">
        <v>333</v>
      </c>
      <c r="B336">
        <v>549600</v>
      </c>
      <c r="C336">
        <v>333</v>
      </c>
      <c r="D336">
        <v>1.9237</v>
      </c>
    </row>
    <row r="337" spans="1:4" x14ac:dyDescent="0.25">
      <c r="A337">
        <v>334</v>
      </c>
      <c r="B337">
        <v>549700</v>
      </c>
      <c r="C337">
        <v>334</v>
      </c>
      <c r="D337">
        <v>1.9231</v>
      </c>
    </row>
    <row r="338" spans="1:4" x14ac:dyDescent="0.25">
      <c r="A338">
        <v>335</v>
      </c>
      <c r="B338">
        <v>548800</v>
      </c>
      <c r="C338">
        <v>335</v>
      </c>
      <c r="D338">
        <v>1.9225000000000001</v>
      </c>
    </row>
    <row r="339" spans="1:4" x14ac:dyDescent="0.25">
      <c r="A339">
        <v>336</v>
      </c>
      <c r="B339">
        <v>548100</v>
      </c>
      <c r="C339">
        <v>336</v>
      </c>
      <c r="D339">
        <v>1.9189000000000001</v>
      </c>
    </row>
    <row r="340" spans="1:4" x14ac:dyDescent="0.25">
      <c r="A340">
        <v>337</v>
      </c>
      <c r="B340">
        <v>549100</v>
      </c>
      <c r="C340">
        <v>337</v>
      </c>
      <c r="D340">
        <v>1.9177</v>
      </c>
    </row>
    <row r="341" spans="1:4" x14ac:dyDescent="0.25">
      <c r="A341">
        <v>338</v>
      </c>
      <c r="B341">
        <v>548900</v>
      </c>
      <c r="C341">
        <v>338</v>
      </c>
      <c r="D341">
        <v>1.9218999999999999</v>
      </c>
    </row>
    <row r="342" spans="1:4" x14ac:dyDescent="0.25">
      <c r="A342">
        <v>339</v>
      </c>
      <c r="B342">
        <v>549900</v>
      </c>
      <c r="C342">
        <v>339</v>
      </c>
      <c r="D342">
        <v>1.9249000000000001</v>
      </c>
    </row>
    <row r="343" spans="1:4" x14ac:dyDescent="0.25">
      <c r="A343">
        <v>340</v>
      </c>
      <c r="B343">
        <v>547800</v>
      </c>
      <c r="C343">
        <v>340</v>
      </c>
      <c r="D343">
        <v>1.9237</v>
      </c>
    </row>
    <row r="344" spans="1:4" x14ac:dyDescent="0.25">
      <c r="A344">
        <v>341</v>
      </c>
      <c r="B344">
        <v>546200</v>
      </c>
      <c r="C344">
        <v>341</v>
      </c>
      <c r="D344">
        <v>1.9189000000000001</v>
      </c>
    </row>
    <row r="345" spans="1:4" x14ac:dyDescent="0.25">
      <c r="A345">
        <v>342</v>
      </c>
      <c r="B345">
        <v>547900</v>
      </c>
      <c r="C345">
        <v>342</v>
      </c>
      <c r="D345">
        <v>1.9231</v>
      </c>
    </row>
    <row r="346" spans="1:4" x14ac:dyDescent="0.25">
      <c r="A346">
        <v>343</v>
      </c>
      <c r="B346">
        <v>547800</v>
      </c>
      <c r="C346">
        <v>343</v>
      </c>
      <c r="D346">
        <v>1.9237</v>
      </c>
    </row>
    <row r="347" spans="1:4" x14ac:dyDescent="0.25">
      <c r="A347">
        <v>344</v>
      </c>
      <c r="B347">
        <v>548200</v>
      </c>
      <c r="C347">
        <v>344</v>
      </c>
      <c r="D347">
        <v>1.9260999999999999</v>
      </c>
    </row>
    <row r="348" spans="1:4" x14ac:dyDescent="0.25">
      <c r="A348">
        <v>345</v>
      </c>
      <c r="B348">
        <v>547300</v>
      </c>
      <c r="C348">
        <v>345</v>
      </c>
      <c r="D348">
        <v>1.9278</v>
      </c>
    </row>
    <row r="349" spans="1:4" x14ac:dyDescent="0.25">
      <c r="A349">
        <v>346</v>
      </c>
      <c r="B349">
        <v>548100</v>
      </c>
      <c r="C349">
        <v>346</v>
      </c>
      <c r="D349">
        <v>1.9273</v>
      </c>
    </row>
    <row r="350" spans="1:4" x14ac:dyDescent="0.25">
      <c r="A350">
        <v>347</v>
      </c>
      <c r="B350">
        <v>546400</v>
      </c>
      <c r="C350">
        <v>347</v>
      </c>
      <c r="D350">
        <v>1.9255</v>
      </c>
    </row>
    <row r="351" spans="1:4" x14ac:dyDescent="0.25">
      <c r="A351">
        <v>348</v>
      </c>
      <c r="B351">
        <v>546700</v>
      </c>
      <c r="C351">
        <v>348</v>
      </c>
      <c r="D351">
        <v>1.9195</v>
      </c>
    </row>
    <row r="352" spans="1:4" x14ac:dyDescent="0.25">
      <c r="A352">
        <v>349</v>
      </c>
      <c r="B352">
        <v>547500</v>
      </c>
      <c r="C352">
        <v>349</v>
      </c>
      <c r="D352">
        <v>1.9189000000000001</v>
      </c>
    </row>
    <row r="353" spans="1:4" x14ac:dyDescent="0.25">
      <c r="A353">
        <v>350</v>
      </c>
      <c r="B353">
        <v>548000</v>
      </c>
      <c r="C353">
        <v>350</v>
      </c>
      <c r="D353">
        <v>1.9172</v>
      </c>
    </row>
    <row r="354" spans="1:4" x14ac:dyDescent="0.25">
      <c r="A354">
        <v>351</v>
      </c>
      <c r="B354">
        <v>545100</v>
      </c>
      <c r="C354">
        <v>351</v>
      </c>
      <c r="D354">
        <v>1.9166000000000001</v>
      </c>
    </row>
    <row r="355" spans="1:4" x14ac:dyDescent="0.25">
      <c r="A355">
        <v>352</v>
      </c>
      <c r="B355">
        <v>546500</v>
      </c>
      <c r="C355">
        <v>352</v>
      </c>
      <c r="D355">
        <v>1.9136</v>
      </c>
    </row>
    <row r="356" spans="1:4" x14ac:dyDescent="0.25">
      <c r="A356">
        <v>353</v>
      </c>
      <c r="B356">
        <v>544800</v>
      </c>
      <c r="C356">
        <v>353</v>
      </c>
      <c r="D356">
        <v>1.9213</v>
      </c>
    </row>
    <row r="357" spans="1:4" x14ac:dyDescent="0.25">
      <c r="A357">
        <v>354</v>
      </c>
      <c r="B357">
        <v>546700</v>
      </c>
      <c r="C357">
        <v>354</v>
      </c>
      <c r="D357">
        <v>1.9195</v>
      </c>
    </row>
    <row r="358" spans="1:4" x14ac:dyDescent="0.25">
      <c r="A358">
        <v>355</v>
      </c>
      <c r="B358">
        <v>545000</v>
      </c>
      <c r="C358">
        <v>355</v>
      </c>
      <c r="D358">
        <v>1.9207000000000001</v>
      </c>
    </row>
    <row r="359" spans="1:4" x14ac:dyDescent="0.25">
      <c r="A359">
        <v>356</v>
      </c>
      <c r="B359">
        <v>545600</v>
      </c>
      <c r="C359">
        <v>356</v>
      </c>
      <c r="D359">
        <v>1.9242999999999999</v>
      </c>
    </row>
    <row r="360" spans="1:4" x14ac:dyDescent="0.25">
      <c r="A360">
        <v>357</v>
      </c>
      <c r="B360">
        <v>544900</v>
      </c>
      <c r="C360">
        <v>357</v>
      </c>
      <c r="D360">
        <v>1.9255</v>
      </c>
    </row>
    <row r="361" spans="1:4" x14ac:dyDescent="0.25">
      <c r="A361">
        <v>358</v>
      </c>
      <c r="B361">
        <v>545200</v>
      </c>
      <c r="C361">
        <v>358</v>
      </c>
      <c r="D361">
        <v>1.9267000000000001</v>
      </c>
    </row>
    <row r="362" spans="1:4" x14ac:dyDescent="0.25">
      <c r="A362">
        <v>359</v>
      </c>
      <c r="B362">
        <v>544200</v>
      </c>
      <c r="C362">
        <v>359</v>
      </c>
      <c r="D362">
        <v>1.9260999999999999</v>
      </c>
    </row>
    <row r="363" spans="1:4" x14ac:dyDescent="0.25">
      <c r="A363">
        <v>360</v>
      </c>
      <c r="B363">
        <v>544300</v>
      </c>
      <c r="C363">
        <v>360</v>
      </c>
      <c r="D363">
        <v>1.9231</v>
      </c>
    </row>
    <row r="364" spans="1:4" x14ac:dyDescent="0.25">
      <c r="A364">
        <v>361</v>
      </c>
      <c r="B364">
        <v>545200</v>
      </c>
      <c r="C364">
        <v>361</v>
      </c>
      <c r="D364">
        <v>1.9189000000000001</v>
      </c>
    </row>
    <row r="365" spans="1:4" x14ac:dyDescent="0.25">
      <c r="A365">
        <v>362</v>
      </c>
      <c r="B365">
        <v>544400</v>
      </c>
      <c r="C365">
        <v>362</v>
      </c>
      <c r="D365">
        <v>1.9213</v>
      </c>
    </row>
    <row r="366" spans="1:4" x14ac:dyDescent="0.25">
      <c r="A366">
        <v>363</v>
      </c>
      <c r="B366">
        <v>544200</v>
      </c>
      <c r="C366">
        <v>363</v>
      </c>
      <c r="D366">
        <v>1.9225000000000001</v>
      </c>
    </row>
    <row r="367" spans="1:4" x14ac:dyDescent="0.25">
      <c r="A367">
        <v>364</v>
      </c>
      <c r="B367">
        <v>543500</v>
      </c>
      <c r="C367">
        <v>364</v>
      </c>
      <c r="D367">
        <v>1.9249000000000001</v>
      </c>
    </row>
    <row r="368" spans="1:4" x14ac:dyDescent="0.25">
      <c r="A368">
        <v>365</v>
      </c>
      <c r="B368">
        <v>544300</v>
      </c>
      <c r="C368">
        <v>365</v>
      </c>
      <c r="D368">
        <v>1.9207000000000001</v>
      </c>
    </row>
    <row r="369" spans="1:4" x14ac:dyDescent="0.25">
      <c r="A369">
        <v>366</v>
      </c>
      <c r="B369">
        <v>543700</v>
      </c>
      <c r="C369">
        <v>366</v>
      </c>
      <c r="D369">
        <v>1.9195</v>
      </c>
    </row>
    <row r="370" spans="1:4" x14ac:dyDescent="0.25">
      <c r="A370">
        <v>367</v>
      </c>
      <c r="B370">
        <v>543400</v>
      </c>
      <c r="C370">
        <v>367</v>
      </c>
      <c r="D370">
        <v>1.9249000000000001</v>
      </c>
    </row>
    <row r="371" spans="1:4" x14ac:dyDescent="0.25">
      <c r="A371">
        <v>368</v>
      </c>
      <c r="B371">
        <v>543700</v>
      </c>
      <c r="C371">
        <v>368</v>
      </c>
      <c r="D371">
        <v>1.9255</v>
      </c>
    </row>
    <row r="372" spans="1:4" x14ac:dyDescent="0.25">
      <c r="A372">
        <v>369</v>
      </c>
      <c r="B372">
        <v>543900</v>
      </c>
      <c r="C372">
        <v>369</v>
      </c>
      <c r="D372">
        <v>1.9182999999999999</v>
      </c>
    </row>
    <row r="373" spans="1:4" x14ac:dyDescent="0.25">
      <c r="A373">
        <v>370</v>
      </c>
      <c r="B373">
        <v>544100</v>
      </c>
      <c r="C373">
        <v>370</v>
      </c>
      <c r="D373">
        <v>1.9159999999999999</v>
      </c>
    </row>
    <row r="374" spans="1:4" x14ac:dyDescent="0.25">
      <c r="A374">
        <v>371</v>
      </c>
      <c r="B374">
        <v>543300</v>
      </c>
      <c r="C374">
        <v>371</v>
      </c>
      <c r="D374">
        <v>1.9189000000000001</v>
      </c>
    </row>
    <row r="375" spans="1:4" x14ac:dyDescent="0.25">
      <c r="A375">
        <v>372</v>
      </c>
      <c r="B375">
        <v>541900</v>
      </c>
      <c r="C375">
        <v>372</v>
      </c>
      <c r="D375">
        <v>1.9225000000000001</v>
      </c>
    </row>
    <row r="376" spans="1:4" x14ac:dyDescent="0.25">
      <c r="A376">
        <v>373</v>
      </c>
      <c r="B376">
        <v>541200</v>
      </c>
      <c r="C376">
        <v>373</v>
      </c>
      <c r="D376">
        <v>1.9218999999999999</v>
      </c>
    </row>
    <row r="377" spans="1:4" x14ac:dyDescent="0.25">
      <c r="A377">
        <v>374</v>
      </c>
      <c r="B377">
        <v>541900</v>
      </c>
      <c r="C377">
        <v>374</v>
      </c>
      <c r="D377">
        <v>1.9260999999999999</v>
      </c>
    </row>
    <row r="378" spans="1:4" x14ac:dyDescent="0.25">
      <c r="A378">
        <v>375</v>
      </c>
      <c r="B378">
        <v>543000</v>
      </c>
      <c r="C378">
        <v>375</v>
      </c>
      <c r="D378">
        <v>1.9237</v>
      </c>
    </row>
    <row r="379" spans="1:4" x14ac:dyDescent="0.25">
      <c r="A379">
        <v>376</v>
      </c>
      <c r="B379">
        <v>542600</v>
      </c>
      <c r="C379">
        <v>376</v>
      </c>
      <c r="D379">
        <v>1.9231</v>
      </c>
    </row>
    <row r="380" spans="1:4" x14ac:dyDescent="0.25">
      <c r="A380">
        <v>377</v>
      </c>
      <c r="B380">
        <v>542600</v>
      </c>
      <c r="C380">
        <v>377</v>
      </c>
      <c r="D380">
        <v>1.9195</v>
      </c>
    </row>
    <row r="381" spans="1:4" x14ac:dyDescent="0.25">
      <c r="A381">
        <v>378</v>
      </c>
      <c r="B381">
        <v>541100</v>
      </c>
      <c r="C381">
        <v>378</v>
      </c>
      <c r="D381">
        <v>1.9218999999999999</v>
      </c>
    </row>
    <row r="382" spans="1:4" x14ac:dyDescent="0.25">
      <c r="A382">
        <v>379</v>
      </c>
      <c r="B382">
        <v>541300</v>
      </c>
      <c r="C382">
        <v>379</v>
      </c>
      <c r="D382">
        <v>1.9260999999999999</v>
      </c>
    </row>
    <row r="383" spans="1:4" x14ac:dyDescent="0.25">
      <c r="A383">
        <v>380</v>
      </c>
      <c r="B383">
        <v>542400</v>
      </c>
      <c r="C383">
        <v>380</v>
      </c>
      <c r="D383">
        <v>1.9255</v>
      </c>
    </row>
    <row r="384" spans="1:4" x14ac:dyDescent="0.25">
      <c r="A384">
        <v>381</v>
      </c>
      <c r="B384">
        <v>541300</v>
      </c>
      <c r="C384">
        <v>381</v>
      </c>
      <c r="D384">
        <v>1.9296</v>
      </c>
    </row>
    <row r="385" spans="1:4" x14ac:dyDescent="0.25">
      <c r="A385">
        <v>382</v>
      </c>
      <c r="B385">
        <v>541900</v>
      </c>
      <c r="C385">
        <v>382</v>
      </c>
      <c r="D385">
        <v>1.9273</v>
      </c>
    </row>
    <row r="386" spans="1:4" x14ac:dyDescent="0.25">
      <c r="A386">
        <v>383</v>
      </c>
      <c r="B386">
        <v>541500</v>
      </c>
      <c r="C386">
        <v>383</v>
      </c>
      <c r="D386">
        <v>1.9225000000000001</v>
      </c>
    </row>
    <row r="387" spans="1:4" x14ac:dyDescent="0.25">
      <c r="A387">
        <v>384</v>
      </c>
      <c r="B387">
        <v>540900</v>
      </c>
      <c r="C387">
        <v>384</v>
      </c>
      <c r="D387">
        <v>1.9242999999999999</v>
      </c>
    </row>
    <row r="388" spans="1:4" x14ac:dyDescent="0.25">
      <c r="A388">
        <v>385</v>
      </c>
      <c r="B388">
        <v>540300</v>
      </c>
      <c r="C388">
        <v>385</v>
      </c>
      <c r="D388">
        <v>1.9249000000000001</v>
      </c>
    </row>
    <row r="389" spans="1:4" x14ac:dyDescent="0.25">
      <c r="A389">
        <v>386</v>
      </c>
      <c r="B389">
        <v>540500</v>
      </c>
      <c r="C389">
        <v>386</v>
      </c>
      <c r="D389">
        <v>1.9218999999999999</v>
      </c>
    </row>
    <row r="390" spans="1:4" x14ac:dyDescent="0.25">
      <c r="A390">
        <v>387</v>
      </c>
      <c r="B390">
        <v>542200</v>
      </c>
      <c r="C390">
        <v>387</v>
      </c>
      <c r="D390">
        <v>1.9177</v>
      </c>
    </row>
    <row r="391" spans="1:4" x14ac:dyDescent="0.25">
      <c r="A391">
        <v>388</v>
      </c>
      <c r="B391">
        <v>540100</v>
      </c>
      <c r="C391">
        <v>388</v>
      </c>
      <c r="D391">
        <v>1.9182999999999999</v>
      </c>
    </row>
    <row r="392" spans="1:4" x14ac:dyDescent="0.25">
      <c r="A392">
        <v>389</v>
      </c>
      <c r="B392">
        <v>539200</v>
      </c>
      <c r="C392">
        <v>389</v>
      </c>
      <c r="D392">
        <v>1.9218999999999999</v>
      </c>
    </row>
    <row r="393" spans="1:4" x14ac:dyDescent="0.25">
      <c r="A393">
        <v>390</v>
      </c>
      <c r="B393">
        <v>541100</v>
      </c>
      <c r="C393">
        <v>390</v>
      </c>
      <c r="D393">
        <v>1.9225000000000001</v>
      </c>
    </row>
    <row r="394" spans="1:4" x14ac:dyDescent="0.25">
      <c r="A394">
        <v>391</v>
      </c>
      <c r="B394">
        <v>539900</v>
      </c>
      <c r="C394">
        <v>391</v>
      </c>
      <c r="D394">
        <v>1.9182999999999999</v>
      </c>
    </row>
    <row r="395" spans="1:4" x14ac:dyDescent="0.25">
      <c r="A395">
        <v>392</v>
      </c>
      <c r="B395">
        <v>539800</v>
      </c>
      <c r="C395">
        <v>392</v>
      </c>
      <c r="D395">
        <v>1.9231</v>
      </c>
    </row>
    <row r="396" spans="1:4" x14ac:dyDescent="0.25">
      <c r="A396">
        <v>393</v>
      </c>
      <c r="B396">
        <v>539100</v>
      </c>
      <c r="C396">
        <v>393</v>
      </c>
      <c r="D396">
        <v>1.9218999999999999</v>
      </c>
    </row>
    <row r="397" spans="1:4" x14ac:dyDescent="0.25">
      <c r="A397">
        <v>394</v>
      </c>
      <c r="B397">
        <v>540000</v>
      </c>
      <c r="C397">
        <v>394</v>
      </c>
      <c r="D397">
        <v>1.929</v>
      </c>
    </row>
    <row r="398" spans="1:4" x14ac:dyDescent="0.25">
      <c r="A398">
        <v>395</v>
      </c>
      <c r="B398">
        <v>538700</v>
      </c>
      <c r="C398">
        <v>395</v>
      </c>
      <c r="D398">
        <v>1.9207000000000001</v>
      </c>
    </row>
    <row r="399" spans="1:4" x14ac:dyDescent="0.25">
      <c r="A399">
        <v>396</v>
      </c>
      <c r="B399">
        <v>539900</v>
      </c>
      <c r="C399">
        <v>396</v>
      </c>
      <c r="D399">
        <v>1.9207000000000001</v>
      </c>
    </row>
    <row r="400" spans="1:4" x14ac:dyDescent="0.25">
      <c r="A400">
        <v>397</v>
      </c>
      <c r="B400">
        <v>538700</v>
      </c>
      <c r="C400">
        <v>397</v>
      </c>
      <c r="D400">
        <v>1.9231</v>
      </c>
    </row>
    <row r="401" spans="1:4" x14ac:dyDescent="0.25">
      <c r="A401">
        <v>398</v>
      </c>
      <c r="B401">
        <v>538400</v>
      </c>
      <c r="C401">
        <v>398</v>
      </c>
      <c r="D401">
        <v>1.9213</v>
      </c>
    </row>
    <row r="402" spans="1:4" x14ac:dyDescent="0.25">
      <c r="A402">
        <v>399</v>
      </c>
      <c r="B402">
        <v>538800</v>
      </c>
      <c r="C402">
        <v>399</v>
      </c>
      <c r="D402">
        <v>1.9242999999999999</v>
      </c>
    </row>
    <row r="403" spans="1:4" x14ac:dyDescent="0.25">
      <c r="A403">
        <v>400</v>
      </c>
      <c r="B403">
        <v>537700</v>
      </c>
      <c r="C403">
        <v>400</v>
      </c>
      <c r="D403">
        <v>1.9182999999999999</v>
      </c>
    </row>
    <row r="404" spans="1:4" x14ac:dyDescent="0.25">
      <c r="A404">
        <v>401</v>
      </c>
      <c r="B404">
        <v>538100</v>
      </c>
      <c r="C404">
        <v>401</v>
      </c>
      <c r="D404">
        <v>1.9159999999999999</v>
      </c>
    </row>
    <row r="405" spans="1:4" x14ac:dyDescent="0.25">
      <c r="A405">
        <v>402</v>
      </c>
      <c r="B405">
        <v>537900</v>
      </c>
      <c r="C405">
        <v>402</v>
      </c>
      <c r="D405">
        <v>1.9218999999999999</v>
      </c>
    </row>
    <row r="406" spans="1:4" x14ac:dyDescent="0.25">
      <c r="A406">
        <v>403</v>
      </c>
      <c r="B406">
        <v>539100</v>
      </c>
      <c r="C406">
        <v>403</v>
      </c>
      <c r="D406">
        <v>1.9213</v>
      </c>
    </row>
    <row r="407" spans="1:4" x14ac:dyDescent="0.25">
      <c r="A407">
        <v>404</v>
      </c>
      <c r="B407">
        <v>538600</v>
      </c>
      <c r="C407">
        <v>404</v>
      </c>
      <c r="D407">
        <v>1.9159999999999999</v>
      </c>
    </row>
    <row r="408" spans="1:4" x14ac:dyDescent="0.25">
      <c r="A408">
        <v>405</v>
      </c>
      <c r="B408">
        <v>538400</v>
      </c>
      <c r="C408">
        <v>405</v>
      </c>
      <c r="D408">
        <v>1.9225000000000001</v>
      </c>
    </row>
    <row r="409" spans="1:4" x14ac:dyDescent="0.25">
      <c r="A409">
        <v>406</v>
      </c>
      <c r="B409">
        <v>538400</v>
      </c>
      <c r="C409">
        <v>406</v>
      </c>
      <c r="D409">
        <v>1.9189000000000001</v>
      </c>
    </row>
    <row r="410" spans="1:4" x14ac:dyDescent="0.25">
      <c r="A410">
        <v>407</v>
      </c>
      <c r="B410">
        <v>539000</v>
      </c>
      <c r="C410">
        <v>407</v>
      </c>
      <c r="D410">
        <v>1.9189000000000001</v>
      </c>
    </row>
    <row r="411" spans="1:4" x14ac:dyDescent="0.25">
      <c r="A411">
        <v>408</v>
      </c>
      <c r="B411">
        <v>537500</v>
      </c>
      <c r="C411">
        <v>408</v>
      </c>
      <c r="D411">
        <v>1.9189000000000001</v>
      </c>
    </row>
    <row r="412" spans="1:4" x14ac:dyDescent="0.25">
      <c r="A412">
        <v>409</v>
      </c>
      <c r="B412">
        <v>538500</v>
      </c>
      <c r="C412">
        <v>409</v>
      </c>
      <c r="D412">
        <v>1.9195</v>
      </c>
    </row>
    <row r="413" spans="1:4" x14ac:dyDescent="0.25">
      <c r="A413">
        <v>410</v>
      </c>
      <c r="B413">
        <v>537800</v>
      </c>
      <c r="C413">
        <v>410</v>
      </c>
      <c r="D413">
        <v>1.9189000000000001</v>
      </c>
    </row>
    <row r="414" spans="1:4" x14ac:dyDescent="0.25">
      <c r="A414">
        <v>411</v>
      </c>
      <c r="B414">
        <v>537100</v>
      </c>
      <c r="C414">
        <v>411</v>
      </c>
      <c r="D414">
        <v>1.9249000000000001</v>
      </c>
    </row>
    <row r="415" spans="1:4" x14ac:dyDescent="0.25">
      <c r="A415">
        <v>412</v>
      </c>
      <c r="B415">
        <v>536600</v>
      </c>
      <c r="C415">
        <v>412</v>
      </c>
      <c r="D415">
        <v>1.9182999999999999</v>
      </c>
    </row>
    <row r="416" spans="1:4" x14ac:dyDescent="0.25">
      <c r="A416">
        <v>413</v>
      </c>
      <c r="B416">
        <v>537900</v>
      </c>
      <c r="C416">
        <v>413</v>
      </c>
      <c r="D416">
        <v>1.9242999999999999</v>
      </c>
    </row>
    <row r="417" spans="1:4" x14ac:dyDescent="0.25">
      <c r="A417">
        <v>414</v>
      </c>
      <c r="B417">
        <v>535600</v>
      </c>
      <c r="C417">
        <v>414</v>
      </c>
      <c r="D417">
        <v>1.9189000000000001</v>
      </c>
    </row>
    <row r="418" spans="1:4" x14ac:dyDescent="0.25">
      <c r="A418">
        <v>415</v>
      </c>
      <c r="B418">
        <v>536400</v>
      </c>
      <c r="C418">
        <v>415</v>
      </c>
      <c r="D418">
        <v>1.9231</v>
      </c>
    </row>
    <row r="419" spans="1:4" x14ac:dyDescent="0.25">
      <c r="A419">
        <v>416</v>
      </c>
      <c r="B419">
        <v>538000</v>
      </c>
      <c r="C419">
        <v>416</v>
      </c>
      <c r="D419">
        <v>1.9159999999999999</v>
      </c>
    </row>
    <row r="420" spans="1:4" x14ac:dyDescent="0.25">
      <c r="A420">
        <v>417</v>
      </c>
      <c r="B420">
        <v>536500</v>
      </c>
      <c r="C420">
        <v>417</v>
      </c>
      <c r="D420">
        <v>1.9255</v>
      </c>
    </row>
    <row r="421" spans="1:4" x14ac:dyDescent="0.25">
      <c r="A421">
        <v>418</v>
      </c>
      <c r="B421">
        <v>537700</v>
      </c>
      <c r="C421">
        <v>418</v>
      </c>
      <c r="D421">
        <v>1.9200999999999999</v>
      </c>
    </row>
    <row r="422" spans="1:4" x14ac:dyDescent="0.25">
      <c r="A422">
        <v>419</v>
      </c>
      <c r="B422">
        <v>535400</v>
      </c>
      <c r="C422">
        <v>419</v>
      </c>
      <c r="D422">
        <v>1.9242999999999999</v>
      </c>
    </row>
    <row r="423" spans="1:4" x14ac:dyDescent="0.25">
      <c r="A423">
        <v>420</v>
      </c>
      <c r="B423">
        <v>535600</v>
      </c>
      <c r="C423">
        <v>420</v>
      </c>
      <c r="D423">
        <v>1.9213</v>
      </c>
    </row>
    <row r="424" spans="1:4" x14ac:dyDescent="0.25">
      <c r="A424">
        <v>421</v>
      </c>
      <c r="B424">
        <v>536700</v>
      </c>
      <c r="C424">
        <v>421</v>
      </c>
      <c r="D424">
        <v>1.9159999999999999</v>
      </c>
    </row>
    <row r="425" spans="1:4" x14ac:dyDescent="0.25">
      <c r="A425">
        <v>422</v>
      </c>
      <c r="B425">
        <v>536200</v>
      </c>
      <c r="C425">
        <v>422</v>
      </c>
      <c r="D425">
        <v>1.9195</v>
      </c>
    </row>
    <row r="426" spans="1:4" x14ac:dyDescent="0.25">
      <c r="A426">
        <v>423</v>
      </c>
      <c r="B426">
        <v>535800</v>
      </c>
      <c r="C426">
        <v>423</v>
      </c>
      <c r="D426">
        <v>1.9231</v>
      </c>
    </row>
    <row r="427" spans="1:4" x14ac:dyDescent="0.25">
      <c r="A427">
        <v>424</v>
      </c>
      <c r="B427">
        <v>535400</v>
      </c>
      <c r="C427">
        <v>424</v>
      </c>
      <c r="D427">
        <v>1.9267000000000001</v>
      </c>
    </row>
    <row r="428" spans="1:4" x14ac:dyDescent="0.25">
      <c r="A428">
        <v>425</v>
      </c>
      <c r="B428">
        <v>534400</v>
      </c>
      <c r="C428">
        <v>425</v>
      </c>
      <c r="D428">
        <v>1.9225000000000001</v>
      </c>
    </row>
    <row r="429" spans="1:4" x14ac:dyDescent="0.25">
      <c r="A429">
        <v>426</v>
      </c>
      <c r="B429">
        <v>536300</v>
      </c>
      <c r="C429">
        <v>426</v>
      </c>
      <c r="D429">
        <v>1.9195</v>
      </c>
    </row>
    <row r="430" spans="1:4" x14ac:dyDescent="0.25">
      <c r="A430">
        <v>427</v>
      </c>
      <c r="B430">
        <v>535100</v>
      </c>
      <c r="C430">
        <v>427</v>
      </c>
      <c r="D430">
        <v>1.9213</v>
      </c>
    </row>
    <row r="431" spans="1:4" x14ac:dyDescent="0.25">
      <c r="A431">
        <v>428</v>
      </c>
      <c r="B431">
        <v>535200</v>
      </c>
      <c r="C431">
        <v>428</v>
      </c>
      <c r="D431">
        <v>1.9237</v>
      </c>
    </row>
    <row r="432" spans="1:4" x14ac:dyDescent="0.25">
      <c r="A432">
        <v>429</v>
      </c>
      <c r="B432">
        <v>535100</v>
      </c>
      <c r="C432">
        <v>429</v>
      </c>
      <c r="D432">
        <v>1.9255</v>
      </c>
    </row>
    <row r="433" spans="1:4" x14ac:dyDescent="0.25">
      <c r="A433">
        <v>430</v>
      </c>
      <c r="B433">
        <v>535200</v>
      </c>
      <c r="C433">
        <v>430</v>
      </c>
      <c r="D433">
        <v>1.9177</v>
      </c>
    </row>
    <row r="434" spans="1:4" x14ac:dyDescent="0.25">
      <c r="A434">
        <v>431</v>
      </c>
      <c r="B434">
        <v>535100</v>
      </c>
      <c r="C434">
        <v>431</v>
      </c>
      <c r="D434">
        <v>1.9177</v>
      </c>
    </row>
    <row r="435" spans="1:4" x14ac:dyDescent="0.25">
      <c r="A435">
        <v>432</v>
      </c>
      <c r="B435">
        <v>534500</v>
      </c>
      <c r="C435">
        <v>432</v>
      </c>
      <c r="D435">
        <v>1.9200999999999999</v>
      </c>
    </row>
    <row r="436" spans="1:4" x14ac:dyDescent="0.25">
      <c r="A436">
        <v>433</v>
      </c>
      <c r="B436">
        <v>534500</v>
      </c>
      <c r="C436">
        <v>433</v>
      </c>
      <c r="D436">
        <v>1.9177</v>
      </c>
    </row>
    <row r="437" spans="1:4" x14ac:dyDescent="0.25">
      <c r="A437">
        <v>434</v>
      </c>
      <c r="B437">
        <v>533600</v>
      </c>
      <c r="C437">
        <v>434</v>
      </c>
      <c r="D437">
        <v>1.9148000000000001</v>
      </c>
    </row>
    <row r="438" spans="1:4" x14ac:dyDescent="0.25">
      <c r="A438">
        <v>435</v>
      </c>
      <c r="B438">
        <v>534900</v>
      </c>
      <c r="C438">
        <v>435</v>
      </c>
      <c r="D438">
        <v>1.9213</v>
      </c>
    </row>
    <row r="439" spans="1:4" x14ac:dyDescent="0.25">
      <c r="A439">
        <v>436</v>
      </c>
      <c r="B439">
        <v>533600</v>
      </c>
      <c r="C439">
        <v>436</v>
      </c>
      <c r="D439">
        <v>1.9200999999999999</v>
      </c>
    </row>
    <row r="440" spans="1:4" x14ac:dyDescent="0.25">
      <c r="A440">
        <v>437</v>
      </c>
      <c r="B440">
        <v>534500</v>
      </c>
      <c r="C440">
        <v>437</v>
      </c>
      <c r="D440">
        <v>1.9225000000000001</v>
      </c>
    </row>
    <row r="441" spans="1:4" x14ac:dyDescent="0.25">
      <c r="A441">
        <v>438</v>
      </c>
      <c r="B441">
        <v>532300</v>
      </c>
      <c r="C441">
        <v>438</v>
      </c>
      <c r="D441">
        <v>1.9200999999999999</v>
      </c>
    </row>
    <row r="442" spans="1:4" x14ac:dyDescent="0.25">
      <c r="A442">
        <v>439</v>
      </c>
      <c r="B442">
        <v>534400</v>
      </c>
      <c r="C442">
        <v>439</v>
      </c>
      <c r="D442">
        <v>1.9278</v>
      </c>
    </row>
    <row r="443" spans="1:4" x14ac:dyDescent="0.25">
      <c r="A443">
        <v>440</v>
      </c>
      <c r="B443">
        <v>532400</v>
      </c>
      <c r="C443">
        <v>440</v>
      </c>
      <c r="D443">
        <v>1.9195</v>
      </c>
    </row>
    <row r="444" spans="1:4" x14ac:dyDescent="0.25">
      <c r="A444">
        <v>441</v>
      </c>
      <c r="B444">
        <v>532800</v>
      </c>
      <c r="C444">
        <v>441</v>
      </c>
      <c r="D444">
        <v>1.9255</v>
      </c>
    </row>
    <row r="445" spans="1:4" x14ac:dyDescent="0.25">
      <c r="A445">
        <v>442</v>
      </c>
      <c r="B445">
        <v>533400</v>
      </c>
      <c r="C445">
        <v>442</v>
      </c>
      <c r="D445">
        <v>1.9200999999999999</v>
      </c>
    </row>
    <row r="446" spans="1:4" x14ac:dyDescent="0.25">
      <c r="A446">
        <v>443</v>
      </c>
      <c r="B446">
        <v>533100</v>
      </c>
      <c r="C446">
        <v>443</v>
      </c>
      <c r="D446">
        <v>1.9207000000000001</v>
      </c>
    </row>
    <row r="447" spans="1:4" x14ac:dyDescent="0.25">
      <c r="A447">
        <v>444</v>
      </c>
      <c r="B447">
        <v>532500</v>
      </c>
      <c r="C447">
        <v>444</v>
      </c>
      <c r="D447">
        <v>1.9237</v>
      </c>
    </row>
    <row r="448" spans="1:4" x14ac:dyDescent="0.25">
      <c r="A448">
        <v>445</v>
      </c>
      <c r="B448">
        <v>533600</v>
      </c>
      <c r="C448">
        <v>445</v>
      </c>
      <c r="D448">
        <v>1.9225000000000001</v>
      </c>
    </row>
    <row r="449" spans="1:4" x14ac:dyDescent="0.25">
      <c r="A449">
        <v>446</v>
      </c>
      <c r="B449">
        <v>532400</v>
      </c>
      <c r="C449">
        <v>446</v>
      </c>
      <c r="D449">
        <v>1.9182999999999999</v>
      </c>
    </row>
    <row r="450" spans="1:4" x14ac:dyDescent="0.25">
      <c r="A450">
        <v>447</v>
      </c>
      <c r="B450">
        <v>532800</v>
      </c>
      <c r="C450">
        <v>447</v>
      </c>
      <c r="D450">
        <v>1.913</v>
      </c>
    </row>
    <row r="451" spans="1:4" x14ac:dyDescent="0.25">
      <c r="A451">
        <v>448</v>
      </c>
      <c r="B451">
        <v>531500</v>
      </c>
      <c r="C451">
        <v>448</v>
      </c>
      <c r="D451">
        <v>1.9141999999999999</v>
      </c>
    </row>
    <row r="452" spans="1:4" x14ac:dyDescent="0.25">
      <c r="A452">
        <v>449</v>
      </c>
      <c r="B452">
        <v>530900</v>
      </c>
      <c r="C452">
        <v>449</v>
      </c>
      <c r="D452">
        <v>1.9237</v>
      </c>
    </row>
    <row r="453" spans="1:4" x14ac:dyDescent="0.25">
      <c r="A453">
        <v>450</v>
      </c>
      <c r="B453">
        <v>531200</v>
      </c>
      <c r="C453">
        <v>450</v>
      </c>
      <c r="D453">
        <v>1.9218999999999999</v>
      </c>
    </row>
    <row r="454" spans="1:4" x14ac:dyDescent="0.25">
      <c r="A454">
        <v>451</v>
      </c>
      <c r="B454">
        <v>533100</v>
      </c>
      <c r="C454">
        <v>451</v>
      </c>
      <c r="D454">
        <v>1.9242999999999999</v>
      </c>
    </row>
    <row r="455" spans="1:4" x14ac:dyDescent="0.25">
      <c r="A455">
        <v>452</v>
      </c>
      <c r="B455">
        <v>530900</v>
      </c>
      <c r="C455">
        <v>452</v>
      </c>
      <c r="D455">
        <v>1.9182999999999999</v>
      </c>
    </row>
    <row r="456" spans="1:4" x14ac:dyDescent="0.25">
      <c r="A456">
        <v>453</v>
      </c>
      <c r="B456">
        <v>532100</v>
      </c>
      <c r="C456">
        <v>453</v>
      </c>
      <c r="D456">
        <v>1.9249000000000001</v>
      </c>
    </row>
    <row r="457" spans="1:4" x14ac:dyDescent="0.25">
      <c r="A457">
        <v>454</v>
      </c>
      <c r="B457">
        <v>530600</v>
      </c>
      <c r="C457">
        <v>454</v>
      </c>
      <c r="D457">
        <v>1.929</v>
      </c>
    </row>
    <row r="458" spans="1:4" x14ac:dyDescent="0.25">
      <c r="A458">
        <v>455</v>
      </c>
      <c r="B458">
        <v>530800</v>
      </c>
      <c r="C458">
        <v>455</v>
      </c>
      <c r="D458">
        <v>1.9207000000000001</v>
      </c>
    </row>
    <row r="459" spans="1:4" x14ac:dyDescent="0.25">
      <c r="A459">
        <v>456</v>
      </c>
      <c r="B459">
        <v>532600</v>
      </c>
      <c r="C459">
        <v>456</v>
      </c>
      <c r="D459">
        <v>1.9213</v>
      </c>
    </row>
    <row r="460" spans="1:4" x14ac:dyDescent="0.25">
      <c r="A460">
        <v>457</v>
      </c>
      <c r="B460">
        <v>530500</v>
      </c>
      <c r="C460">
        <v>457</v>
      </c>
      <c r="D460">
        <v>1.9260999999999999</v>
      </c>
    </row>
    <row r="461" spans="1:4" x14ac:dyDescent="0.25">
      <c r="A461">
        <v>458</v>
      </c>
      <c r="B461">
        <v>530800</v>
      </c>
      <c r="C461">
        <v>458</v>
      </c>
      <c r="D461">
        <v>1.929</v>
      </c>
    </row>
    <row r="462" spans="1:4" x14ac:dyDescent="0.25">
      <c r="A462">
        <v>459</v>
      </c>
      <c r="B462">
        <v>532200</v>
      </c>
      <c r="C462">
        <v>459</v>
      </c>
      <c r="D462">
        <v>1.9231</v>
      </c>
    </row>
    <row r="463" spans="1:4" x14ac:dyDescent="0.25">
      <c r="A463">
        <v>460</v>
      </c>
      <c r="B463">
        <v>532000</v>
      </c>
      <c r="C463">
        <v>460</v>
      </c>
      <c r="D463">
        <v>1.9260999999999999</v>
      </c>
    </row>
    <row r="464" spans="1:4" x14ac:dyDescent="0.25">
      <c r="A464">
        <v>461</v>
      </c>
      <c r="B464">
        <v>530700</v>
      </c>
      <c r="C464">
        <v>461</v>
      </c>
      <c r="D464">
        <v>1.9267000000000001</v>
      </c>
    </row>
    <row r="465" spans="1:4" x14ac:dyDescent="0.25">
      <c r="A465">
        <v>462</v>
      </c>
      <c r="B465">
        <v>528700</v>
      </c>
      <c r="C465">
        <v>462</v>
      </c>
      <c r="D465">
        <v>1.9255</v>
      </c>
    </row>
    <row r="466" spans="1:4" x14ac:dyDescent="0.25">
      <c r="A466">
        <v>463</v>
      </c>
      <c r="B466">
        <v>530000</v>
      </c>
      <c r="C466">
        <v>463</v>
      </c>
      <c r="D466">
        <v>1.9301999999999999</v>
      </c>
    </row>
    <row r="467" spans="1:4" x14ac:dyDescent="0.25">
      <c r="A467">
        <v>464</v>
      </c>
      <c r="B467">
        <v>530300</v>
      </c>
      <c r="C467">
        <v>464</v>
      </c>
      <c r="D467">
        <v>1.9231</v>
      </c>
    </row>
    <row r="468" spans="1:4" x14ac:dyDescent="0.25">
      <c r="A468">
        <v>465</v>
      </c>
      <c r="B468">
        <v>529400</v>
      </c>
      <c r="C468">
        <v>465</v>
      </c>
      <c r="D468">
        <v>1.9177</v>
      </c>
    </row>
    <row r="469" spans="1:4" x14ac:dyDescent="0.25">
      <c r="A469">
        <v>466</v>
      </c>
      <c r="B469">
        <v>529600</v>
      </c>
      <c r="C469">
        <v>466</v>
      </c>
      <c r="D469">
        <v>1.9225000000000001</v>
      </c>
    </row>
    <row r="470" spans="1:4" x14ac:dyDescent="0.25">
      <c r="A470">
        <v>467</v>
      </c>
      <c r="B470">
        <v>528900</v>
      </c>
      <c r="C470">
        <v>467</v>
      </c>
      <c r="D470">
        <v>1.9182999999999999</v>
      </c>
    </row>
    <row r="471" spans="1:4" x14ac:dyDescent="0.25">
      <c r="A471">
        <v>468</v>
      </c>
      <c r="B471">
        <v>530200</v>
      </c>
      <c r="C471">
        <v>468</v>
      </c>
      <c r="D471">
        <v>1.9213</v>
      </c>
    </row>
    <row r="472" spans="1:4" x14ac:dyDescent="0.25">
      <c r="A472">
        <v>469</v>
      </c>
      <c r="B472">
        <v>529900</v>
      </c>
      <c r="C472">
        <v>469</v>
      </c>
      <c r="D472">
        <v>1.9283999999999999</v>
      </c>
    </row>
    <row r="473" spans="1:4" x14ac:dyDescent="0.25">
      <c r="A473">
        <v>470</v>
      </c>
      <c r="B473">
        <v>530000</v>
      </c>
      <c r="C473">
        <v>470</v>
      </c>
      <c r="D473">
        <v>1.9231</v>
      </c>
    </row>
    <row r="474" spans="1:4" x14ac:dyDescent="0.25">
      <c r="A474">
        <v>471</v>
      </c>
      <c r="B474">
        <v>528900</v>
      </c>
      <c r="C474">
        <v>471</v>
      </c>
      <c r="D474">
        <v>1.9242999999999999</v>
      </c>
    </row>
    <row r="475" spans="1:4" x14ac:dyDescent="0.25">
      <c r="A475">
        <v>472</v>
      </c>
      <c r="B475">
        <v>529300</v>
      </c>
      <c r="C475">
        <v>472</v>
      </c>
      <c r="D475">
        <v>1.9242999999999999</v>
      </c>
    </row>
    <row r="476" spans="1:4" x14ac:dyDescent="0.25">
      <c r="A476">
        <v>473</v>
      </c>
      <c r="B476">
        <v>529200</v>
      </c>
      <c r="C476">
        <v>473</v>
      </c>
      <c r="D476">
        <v>1.9242999999999999</v>
      </c>
    </row>
    <row r="477" spans="1:4" x14ac:dyDescent="0.25">
      <c r="A477">
        <v>474</v>
      </c>
      <c r="B477">
        <v>528800</v>
      </c>
      <c r="C477">
        <v>474</v>
      </c>
      <c r="D477">
        <v>1.9260999999999999</v>
      </c>
    </row>
    <row r="478" spans="1:4" x14ac:dyDescent="0.25">
      <c r="A478">
        <v>475</v>
      </c>
      <c r="B478">
        <v>528700</v>
      </c>
      <c r="C478">
        <v>475</v>
      </c>
      <c r="D478">
        <v>1.9273</v>
      </c>
    </row>
    <row r="479" spans="1:4" x14ac:dyDescent="0.25">
      <c r="A479">
        <v>476</v>
      </c>
      <c r="B479">
        <v>527800</v>
      </c>
      <c r="C479">
        <v>476</v>
      </c>
      <c r="D479">
        <v>1.9218999999999999</v>
      </c>
    </row>
    <row r="480" spans="1:4" x14ac:dyDescent="0.25">
      <c r="A480">
        <v>477</v>
      </c>
      <c r="B480">
        <v>526400</v>
      </c>
      <c r="C480">
        <v>477</v>
      </c>
      <c r="D480">
        <v>1.9267000000000001</v>
      </c>
    </row>
    <row r="481" spans="1:4" x14ac:dyDescent="0.25">
      <c r="A481">
        <v>478</v>
      </c>
      <c r="B481">
        <v>529400</v>
      </c>
      <c r="C481">
        <v>478</v>
      </c>
      <c r="D481">
        <v>1.9267000000000001</v>
      </c>
    </row>
    <row r="482" spans="1:4" x14ac:dyDescent="0.25">
      <c r="A482">
        <v>479</v>
      </c>
      <c r="B482">
        <v>528500</v>
      </c>
      <c r="C482">
        <v>479</v>
      </c>
      <c r="D482">
        <v>1.9231</v>
      </c>
    </row>
    <row r="483" spans="1:4" x14ac:dyDescent="0.25">
      <c r="A483">
        <v>480</v>
      </c>
      <c r="B483">
        <v>527300</v>
      </c>
      <c r="C483">
        <v>480</v>
      </c>
      <c r="D483">
        <v>1.9207000000000001</v>
      </c>
    </row>
    <row r="484" spans="1:4" x14ac:dyDescent="0.25">
      <c r="A484">
        <v>481</v>
      </c>
      <c r="B484">
        <v>528400</v>
      </c>
      <c r="C484">
        <v>481</v>
      </c>
      <c r="D484">
        <v>1.9200999999999999</v>
      </c>
    </row>
    <row r="485" spans="1:4" x14ac:dyDescent="0.25">
      <c r="A485">
        <v>482</v>
      </c>
      <c r="B485">
        <v>527100</v>
      </c>
      <c r="C485">
        <v>482</v>
      </c>
      <c r="D485">
        <v>1.9231</v>
      </c>
    </row>
    <row r="486" spans="1:4" x14ac:dyDescent="0.25">
      <c r="A486">
        <v>483</v>
      </c>
      <c r="B486">
        <v>527000</v>
      </c>
      <c r="C486">
        <v>483</v>
      </c>
      <c r="D486">
        <v>1.9207000000000001</v>
      </c>
    </row>
    <row r="487" spans="1:4" x14ac:dyDescent="0.25">
      <c r="A487">
        <v>484</v>
      </c>
      <c r="B487">
        <v>526700</v>
      </c>
      <c r="C487">
        <v>484</v>
      </c>
      <c r="D487">
        <v>1.9278</v>
      </c>
    </row>
    <row r="488" spans="1:4" x14ac:dyDescent="0.25">
      <c r="A488">
        <v>485</v>
      </c>
      <c r="B488">
        <v>527900</v>
      </c>
      <c r="C488">
        <v>485</v>
      </c>
      <c r="D488">
        <v>1.9218999999999999</v>
      </c>
    </row>
    <row r="489" spans="1:4" x14ac:dyDescent="0.25">
      <c r="A489">
        <v>486</v>
      </c>
      <c r="B489">
        <v>526900</v>
      </c>
      <c r="C489">
        <v>486</v>
      </c>
      <c r="D489">
        <v>1.9225000000000001</v>
      </c>
    </row>
    <row r="490" spans="1:4" x14ac:dyDescent="0.25">
      <c r="A490">
        <v>487</v>
      </c>
      <c r="B490">
        <v>527200</v>
      </c>
      <c r="C490">
        <v>487</v>
      </c>
      <c r="D490">
        <v>1.9231</v>
      </c>
    </row>
    <row r="491" spans="1:4" x14ac:dyDescent="0.25">
      <c r="A491">
        <v>488</v>
      </c>
      <c r="B491">
        <v>527100</v>
      </c>
      <c r="C491">
        <v>488</v>
      </c>
      <c r="D491">
        <v>1.9242999999999999</v>
      </c>
    </row>
    <row r="492" spans="1:4" x14ac:dyDescent="0.25">
      <c r="A492">
        <v>489</v>
      </c>
      <c r="B492">
        <v>525400</v>
      </c>
      <c r="C492">
        <v>489</v>
      </c>
      <c r="D492">
        <v>1.9255</v>
      </c>
    </row>
    <row r="493" spans="1:4" x14ac:dyDescent="0.25">
      <c r="A493">
        <v>490</v>
      </c>
      <c r="B493">
        <v>526400</v>
      </c>
      <c r="C493">
        <v>490</v>
      </c>
      <c r="D493">
        <v>1.9225000000000001</v>
      </c>
    </row>
    <row r="494" spans="1:4" x14ac:dyDescent="0.25">
      <c r="A494">
        <v>491</v>
      </c>
      <c r="B494">
        <v>525500</v>
      </c>
      <c r="C494">
        <v>491</v>
      </c>
      <c r="D494">
        <v>1.9218999999999999</v>
      </c>
    </row>
    <row r="495" spans="1:4" x14ac:dyDescent="0.25">
      <c r="A495">
        <v>492</v>
      </c>
      <c r="B495">
        <v>525400</v>
      </c>
      <c r="C495">
        <v>492</v>
      </c>
      <c r="D495">
        <v>1.9225000000000001</v>
      </c>
    </row>
    <row r="496" spans="1:4" x14ac:dyDescent="0.25">
      <c r="A496">
        <v>493</v>
      </c>
      <c r="B496">
        <v>526200</v>
      </c>
      <c r="C496">
        <v>493</v>
      </c>
      <c r="D496">
        <v>1.9273</v>
      </c>
    </row>
    <row r="497" spans="1:4" x14ac:dyDescent="0.25">
      <c r="A497">
        <v>494</v>
      </c>
      <c r="B497">
        <v>526300</v>
      </c>
      <c r="C497">
        <v>494</v>
      </c>
      <c r="D497">
        <v>1.9213</v>
      </c>
    </row>
    <row r="498" spans="1:4" x14ac:dyDescent="0.25">
      <c r="A498">
        <v>495</v>
      </c>
      <c r="B498">
        <v>524900</v>
      </c>
      <c r="C498">
        <v>495</v>
      </c>
      <c r="D498">
        <v>1.9218999999999999</v>
      </c>
    </row>
    <row r="499" spans="1:4" x14ac:dyDescent="0.25">
      <c r="A499">
        <v>496</v>
      </c>
      <c r="B499">
        <v>526200</v>
      </c>
      <c r="C499">
        <v>496</v>
      </c>
      <c r="D499">
        <v>1.9267000000000001</v>
      </c>
    </row>
    <row r="500" spans="1:4" x14ac:dyDescent="0.25">
      <c r="A500">
        <v>497</v>
      </c>
      <c r="B500">
        <v>526400</v>
      </c>
      <c r="C500">
        <v>497</v>
      </c>
      <c r="D500">
        <v>1.9278</v>
      </c>
    </row>
    <row r="501" spans="1:4" x14ac:dyDescent="0.25">
      <c r="A501">
        <v>498</v>
      </c>
      <c r="B501">
        <v>524700</v>
      </c>
      <c r="C501">
        <v>498</v>
      </c>
      <c r="D501">
        <v>1.9213</v>
      </c>
    </row>
    <row r="502" spans="1:4" x14ac:dyDescent="0.25">
      <c r="A502">
        <v>499</v>
      </c>
      <c r="B502">
        <v>525900</v>
      </c>
      <c r="C502">
        <v>499</v>
      </c>
      <c r="D502">
        <v>1.9255</v>
      </c>
    </row>
    <row r="503" spans="1:4" x14ac:dyDescent="0.25">
      <c r="A503">
        <v>500</v>
      </c>
      <c r="B503">
        <v>525800</v>
      </c>
      <c r="C503">
        <v>500</v>
      </c>
      <c r="D503">
        <v>1.9200999999999999</v>
      </c>
    </row>
    <row r="504" spans="1:4" x14ac:dyDescent="0.25">
      <c r="A504">
        <v>501</v>
      </c>
      <c r="B504">
        <v>525000</v>
      </c>
      <c r="C504">
        <v>501</v>
      </c>
      <c r="D504">
        <v>1.9225000000000001</v>
      </c>
    </row>
    <row r="505" spans="1:4" x14ac:dyDescent="0.25">
      <c r="A505">
        <v>502</v>
      </c>
      <c r="B505">
        <v>525400</v>
      </c>
      <c r="C505">
        <v>502</v>
      </c>
      <c r="D505">
        <v>1.9213</v>
      </c>
    </row>
    <row r="506" spans="1:4" x14ac:dyDescent="0.25">
      <c r="A506">
        <v>503</v>
      </c>
      <c r="B506">
        <v>524600</v>
      </c>
      <c r="C506">
        <v>503</v>
      </c>
      <c r="D506">
        <v>1.9172</v>
      </c>
    </row>
    <row r="507" spans="1:4" x14ac:dyDescent="0.25">
      <c r="A507">
        <v>504</v>
      </c>
      <c r="B507">
        <v>524700</v>
      </c>
      <c r="C507">
        <v>504</v>
      </c>
      <c r="D507">
        <v>1.9154</v>
      </c>
    </row>
    <row r="508" spans="1:4" x14ac:dyDescent="0.25">
      <c r="A508">
        <v>505</v>
      </c>
      <c r="B508">
        <v>524400</v>
      </c>
      <c r="C508">
        <v>505</v>
      </c>
      <c r="D508">
        <v>1.9195</v>
      </c>
    </row>
    <row r="509" spans="1:4" x14ac:dyDescent="0.25">
      <c r="A509">
        <v>506</v>
      </c>
      <c r="B509">
        <v>524800</v>
      </c>
      <c r="C509">
        <v>506</v>
      </c>
      <c r="D509">
        <v>1.9225000000000001</v>
      </c>
    </row>
    <row r="510" spans="1:4" x14ac:dyDescent="0.25">
      <c r="A510">
        <v>507</v>
      </c>
      <c r="B510">
        <v>523700</v>
      </c>
      <c r="C510">
        <v>507</v>
      </c>
      <c r="D510">
        <v>1.9218999999999999</v>
      </c>
    </row>
    <row r="511" spans="1:4" x14ac:dyDescent="0.25">
      <c r="A511">
        <v>508</v>
      </c>
      <c r="B511">
        <v>524800</v>
      </c>
      <c r="C511">
        <v>508</v>
      </c>
      <c r="D511">
        <v>1.9213</v>
      </c>
    </row>
    <row r="512" spans="1:4" x14ac:dyDescent="0.25">
      <c r="A512">
        <v>509</v>
      </c>
      <c r="B512">
        <v>524600</v>
      </c>
      <c r="C512">
        <v>509</v>
      </c>
      <c r="D512">
        <v>1.9249000000000001</v>
      </c>
    </row>
    <row r="513" spans="1:4" x14ac:dyDescent="0.25">
      <c r="A513">
        <v>510</v>
      </c>
      <c r="B513">
        <v>524100</v>
      </c>
      <c r="C513">
        <v>510</v>
      </c>
      <c r="D513">
        <v>1.9200999999999999</v>
      </c>
    </row>
    <row r="514" spans="1:4" x14ac:dyDescent="0.25">
      <c r="A514">
        <v>511</v>
      </c>
      <c r="B514">
        <v>524600</v>
      </c>
      <c r="C514">
        <v>511</v>
      </c>
      <c r="D514">
        <v>1.9182999999999999</v>
      </c>
    </row>
    <row r="515" spans="1:4" x14ac:dyDescent="0.25">
      <c r="A515">
        <v>512</v>
      </c>
      <c r="B515">
        <v>525300</v>
      </c>
      <c r="C515">
        <v>512</v>
      </c>
      <c r="D515">
        <v>1.9207000000000001</v>
      </c>
    </row>
    <row r="516" spans="1:4" x14ac:dyDescent="0.25">
      <c r="A516">
        <v>513</v>
      </c>
      <c r="B516">
        <v>522900</v>
      </c>
      <c r="C516">
        <v>513</v>
      </c>
      <c r="D516">
        <v>1.9218999999999999</v>
      </c>
    </row>
    <row r="517" spans="1:4" x14ac:dyDescent="0.25">
      <c r="A517">
        <v>514</v>
      </c>
      <c r="B517">
        <v>524200</v>
      </c>
      <c r="C517">
        <v>514</v>
      </c>
      <c r="D517">
        <v>1.9177</v>
      </c>
    </row>
    <row r="518" spans="1:4" x14ac:dyDescent="0.25">
      <c r="A518">
        <v>515</v>
      </c>
      <c r="B518">
        <v>523600</v>
      </c>
      <c r="C518">
        <v>515</v>
      </c>
      <c r="D518">
        <v>1.9255</v>
      </c>
    </row>
    <row r="519" spans="1:4" x14ac:dyDescent="0.25">
      <c r="A519">
        <v>516</v>
      </c>
      <c r="B519">
        <v>522400</v>
      </c>
      <c r="C519">
        <v>516</v>
      </c>
      <c r="D519">
        <v>1.9225000000000001</v>
      </c>
    </row>
    <row r="520" spans="1:4" x14ac:dyDescent="0.25">
      <c r="A520">
        <v>517</v>
      </c>
      <c r="B520">
        <v>524200</v>
      </c>
      <c r="C520">
        <v>517</v>
      </c>
      <c r="D520">
        <v>1.9159999999999999</v>
      </c>
    </row>
    <row r="521" spans="1:4" x14ac:dyDescent="0.25">
      <c r="A521">
        <v>518</v>
      </c>
      <c r="B521">
        <v>525200</v>
      </c>
      <c r="C521">
        <v>518</v>
      </c>
      <c r="D521">
        <v>1.9154</v>
      </c>
    </row>
    <row r="522" spans="1:4" x14ac:dyDescent="0.25">
      <c r="A522">
        <v>519</v>
      </c>
      <c r="B522">
        <v>523400</v>
      </c>
      <c r="C522">
        <v>519</v>
      </c>
      <c r="D522">
        <v>1.9195</v>
      </c>
    </row>
    <row r="523" spans="1:4" x14ac:dyDescent="0.25">
      <c r="A523">
        <v>520</v>
      </c>
      <c r="B523">
        <v>522400</v>
      </c>
      <c r="C523">
        <v>520</v>
      </c>
      <c r="D523">
        <v>1.9177</v>
      </c>
    </row>
    <row r="524" spans="1:4" x14ac:dyDescent="0.25">
      <c r="A524">
        <v>521</v>
      </c>
      <c r="B524">
        <v>523100</v>
      </c>
      <c r="C524">
        <v>521</v>
      </c>
      <c r="D524">
        <v>1.9237</v>
      </c>
    </row>
    <row r="525" spans="1:4" x14ac:dyDescent="0.25">
      <c r="A525">
        <v>522</v>
      </c>
      <c r="B525">
        <v>523500</v>
      </c>
      <c r="C525">
        <v>522</v>
      </c>
      <c r="D525">
        <v>1.9207000000000001</v>
      </c>
    </row>
    <row r="526" spans="1:4" x14ac:dyDescent="0.25">
      <c r="A526">
        <v>523</v>
      </c>
      <c r="B526">
        <v>523300</v>
      </c>
      <c r="C526">
        <v>523</v>
      </c>
      <c r="D526">
        <v>1.9207000000000001</v>
      </c>
    </row>
    <row r="527" spans="1:4" x14ac:dyDescent="0.25">
      <c r="A527">
        <v>524</v>
      </c>
      <c r="B527">
        <v>522900</v>
      </c>
      <c r="C527">
        <v>524</v>
      </c>
      <c r="D527">
        <v>1.9195</v>
      </c>
    </row>
    <row r="528" spans="1:4" x14ac:dyDescent="0.25">
      <c r="A528">
        <v>525</v>
      </c>
      <c r="B528">
        <v>523300</v>
      </c>
      <c r="C528">
        <v>525</v>
      </c>
      <c r="D528">
        <v>1.9189000000000001</v>
      </c>
    </row>
    <row r="529" spans="1:4" x14ac:dyDescent="0.25">
      <c r="A529">
        <v>526</v>
      </c>
      <c r="B529">
        <v>522800</v>
      </c>
      <c r="C529">
        <v>526</v>
      </c>
      <c r="D529">
        <v>1.9182999999999999</v>
      </c>
    </row>
    <row r="530" spans="1:4" x14ac:dyDescent="0.25">
      <c r="A530">
        <v>527</v>
      </c>
      <c r="B530">
        <v>522200</v>
      </c>
      <c r="C530">
        <v>527</v>
      </c>
      <c r="D530">
        <v>1.9207000000000001</v>
      </c>
    </row>
    <row r="531" spans="1:4" x14ac:dyDescent="0.25">
      <c r="A531">
        <v>528</v>
      </c>
      <c r="B531">
        <v>522700</v>
      </c>
      <c r="C531">
        <v>528</v>
      </c>
      <c r="D531">
        <v>1.9231</v>
      </c>
    </row>
    <row r="532" spans="1:4" x14ac:dyDescent="0.25">
      <c r="A532">
        <v>529</v>
      </c>
      <c r="B532">
        <v>523700</v>
      </c>
      <c r="C532">
        <v>529</v>
      </c>
      <c r="D532">
        <v>1.9237</v>
      </c>
    </row>
    <row r="533" spans="1:4" x14ac:dyDescent="0.25">
      <c r="A533">
        <v>530</v>
      </c>
      <c r="B533">
        <v>522200</v>
      </c>
      <c r="C533">
        <v>530</v>
      </c>
      <c r="D533">
        <v>1.9237</v>
      </c>
    </row>
    <row r="534" spans="1:4" x14ac:dyDescent="0.25">
      <c r="A534">
        <v>531</v>
      </c>
      <c r="B534">
        <v>521300</v>
      </c>
      <c r="C534">
        <v>531</v>
      </c>
      <c r="D534">
        <v>1.9278</v>
      </c>
    </row>
    <row r="535" spans="1:4" x14ac:dyDescent="0.25">
      <c r="A535">
        <v>532</v>
      </c>
      <c r="B535">
        <v>521200</v>
      </c>
      <c r="C535">
        <v>532</v>
      </c>
      <c r="D535">
        <v>1.9189000000000001</v>
      </c>
    </row>
    <row r="536" spans="1:4" x14ac:dyDescent="0.25">
      <c r="A536">
        <v>533</v>
      </c>
      <c r="B536">
        <v>521900</v>
      </c>
      <c r="C536">
        <v>533</v>
      </c>
      <c r="D536">
        <v>1.9207000000000001</v>
      </c>
    </row>
    <row r="537" spans="1:4" x14ac:dyDescent="0.25">
      <c r="A537">
        <v>534</v>
      </c>
      <c r="B537">
        <v>521500</v>
      </c>
      <c r="C537">
        <v>534</v>
      </c>
      <c r="D537">
        <v>1.9182999999999999</v>
      </c>
    </row>
    <row r="538" spans="1:4" x14ac:dyDescent="0.25">
      <c r="A538">
        <v>535</v>
      </c>
      <c r="B538">
        <v>522000</v>
      </c>
      <c r="C538">
        <v>535</v>
      </c>
      <c r="D538">
        <v>1.9225000000000001</v>
      </c>
    </row>
    <row r="539" spans="1:4" x14ac:dyDescent="0.25">
      <c r="A539">
        <v>536</v>
      </c>
      <c r="B539">
        <v>521400</v>
      </c>
      <c r="C539">
        <v>536</v>
      </c>
      <c r="D539">
        <v>1.9267000000000001</v>
      </c>
    </row>
    <row r="540" spans="1:4" x14ac:dyDescent="0.25">
      <c r="A540">
        <v>537</v>
      </c>
      <c r="B540">
        <v>521700</v>
      </c>
      <c r="C540">
        <v>537</v>
      </c>
      <c r="D540">
        <v>1.9249000000000001</v>
      </c>
    </row>
    <row r="541" spans="1:4" x14ac:dyDescent="0.25">
      <c r="A541">
        <v>538</v>
      </c>
      <c r="B541">
        <v>521700</v>
      </c>
      <c r="C541">
        <v>538</v>
      </c>
      <c r="D541">
        <v>1.9231</v>
      </c>
    </row>
    <row r="542" spans="1:4" x14ac:dyDescent="0.25">
      <c r="A542">
        <v>539</v>
      </c>
      <c r="B542">
        <v>520800</v>
      </c>
      <c r="C542">
        <v>539</v>
      </c>
      <c r="D542">
        <v>1.9172</v>
      </c>
    </row>
    <row r="543" spans="1:4" x14ac:dyDescent="0.25">
      <c r="A543">
        <v>540</v>
      </c>
      <c r="B543">
        <v>520500</v>
      </c>
      <c r="C543">
        <v>540</v>
      </c>
      <c r="D543">
        <v>1.9124000000000001</v>
      </c>
    </row>
    <row r="544" spans="1:4" x14ac:dyDescent="0.25">
      <c r="A544">
        <v>541</v>
      </c>
      <c r="B544">
        <v>520300</v>
      </c>
      <c r="C544">
        <v>541</v>
      </c>
      <c r="D544">
        <v>1.9177</v>
      </c>
    </row>
    <row r="545" spans="1:4" x14ac:dyDescent="0.25">
      <c r="A545">
        <v>542</v>
      </c>
      <c r="B545">
        <v>520800</v>
      </c>
      <c r="C545">
        <v>542</v>
      </c>
      <c r="D545">
        <v>1.9200999999999999</v>
      </c>
    </row>
    <row r="546" spans="1:4" x14ac:dyDescent="0.25">
      <c r="A546">
        <v>543</v>
      </c>
      <c r="B546">
        <v>520000</v>
      </c>
      <c r="C546">
        <v>543</v>
      </c>
      <c r="D546">
        <v>1.9218999999999999</v>
      </c>
    </row>
    <row r="547" spans="1:4" x14ac:dyDescent="0.25">
      <c r="A547">
        <v>544</v>
      </c>
      <c r="B547">
        <v>520700</v>
      </c>
      <c r="C547">
        <v>544</v>
      </c>
      <c r="D547">
        <v>1.9182999999999999</v>
      </c>
    </row>
    <row r="548" spans="1:4" x14ac:dyDescent="0.25">
      <c r="A548">
        <v>545</v>
      </c>
      <c r="B548">
        <v>519400</v>
      </c>
      <c r="C548">
        <v>545</v>
      </c>
      <c r="D548">
        <v>1.9218999999999999</v>
      </c>
    </row>
    <row r="549" spans="1:4" x14ac:dyDescent="0.25">
      <c r="A549">
        <v>546</v>
      </c>
      <c r="B549">
        <v>519800</v>
      </c>
      <c r="C549">
        <v>546</v>
      </c>
      <c r="D549">
        <v>1.9200999999999999</v>
      </c>
    </row>
    <row r="550" spans="1:4" x14ac:dyDescent="0.25">
      <c r="A550">
        <v>547</v>
      </c>
      <c r="B550">
        <v>520300</v>
      </c>
      <c r="C550">
        <v>547</v>
      </c>
      <c r="D550">
        <v>1.9218999999999999</v>
      </c>
    </row>
    <row r="551" spans="1:4" x14ac:dyDescent="0.25">
      <c r="A551">
        <v>548</v>
      </c>
      <c r="B551">
        <v>519200</v>
      </c>
      <c r="C551">
        <v>548</v>
      </c>
      <c r="D551">
        <v>1.9159999999999999</v>
      </c>
    </row>
    <row r="552" spans="1:4" x14ac:dyDescent="0.25">
      <c r="A552">
        <v>549</v>
      </c>
      <c r="B552">
        <v>519100</v>
      </c>
      <c r="C552">
        <v>549</v>
      </c>
      <c r="D552">
        <v>1.9182999999999999</v>
      </c>
    </row>
    <row r="553" spans="1:4" x14ac:dyDescent="0.25">
      <c r="A553">
        <v>550</v>
      </c>
      <c r="B553">
        <v>519500</v>
      </c>
      <c r="C553">
        <v>550</v>
      </c>
      <c r="D553">
        <v>1.9195</v>
      </c>
    </row>
    <row r="554" spans="1:4" x14ac:dyDescent="0.25">
      <c r="A554">
        <v>551</v>
      </c>
      <c r="B554">
        <v>519300</v>
      </c>
      <c r="C554">
        <v>551</v>
      </c>
      <c r="D554">
        <v>1.9255</v>
      </c>
    </row>
    <row r="555" spans="1:4" x14ac:dyDescent="0.25">
      <c r="A555">
        <v>552</v>
      </c>
      <c r="B555">
        <v>518900</v>
      </c>
      <c r="C555">
        <v>552</v>
      </c>
      <c r="D555">
        <v>1.9213</v>
      </c>
    </row>
    <row r="556" spans="1:4" x14ac:dyDescent="0.25">
      <c r="A556">
        <v>553</v>
      </c>
      <c r="B556">
        <v>520300</v>
      </c>
      <c r="C556">
        <v>553</v>
      </c>
      <c r="D556">
        <v>1.9195</v>
      </c>
    </row>
    <row r="557" spans="1:4" x14ac:dyDescent="0.25">
      <c r="A557">
        <v>554</v>
      </c>
      <c r="B557">
        <v>519900</v>
      </c>
      <c r="C557">
        <v>554</v>
      </c>
      <c r="D557">
        <v>1.9237</v>
      </c>
    </row>
    <row r="558" spans="1:4" x14ac:dyDescent="0.25">
      <c r="A558">
        <v>555</v>
      </c>
      <c r="B558">
        <v>519600</v>
      </c>
      <c r="C558">
        <v>555</v>
      </c>
      <c r="D558">
        <v>1.9237</v>
      </c>
    </row>
    <row r="559" spans="1:4" x14ac:dyDescent="0.25">
      <c r="A559">
        <v>556</v>
      </c>
      <c r="B559">
        <v>518600</v>
      </c>
      <c r="C559">
        <v>556</v>
      </c>
      <c r="D559">
        <v>1.9283999999999999</v>
      </c>
    </row>
    <row r="560" spans="1:4" x14ac:dyDescent="0.25">
      <c r="A560">
        <v>557</v>
      </c>
      <c r="B560">
        <v>520300</v>
      </c>
      <c r="C560">
        <v>557</v>
      </c>
      <c r="D560">
        <v>1.9242999999999999</v>
      </c>
    </row>
    <row r="561" spans="1:4" x14ac:dyDescent="0.25">
      <c r="A561">
        <v>558</v>
      </c>
      <c r="B561">
        <v>518800</v>
      </c>
      <c r="C561">
        <v>558</v>
      </c>
      <c r="D561">
        <v>1.9278</v>
      </c>
    </row>
    <row r="562" spans="1:4" x14ac:dyDescent="0.25">
      <c r="A562">
        <v>559</v>
      </c>
      <c r="B562">
        <v>519600</v>
      </c>
      <c r="C562">
        <v>559</v>
      </c>
      <c r="D562">
        <v>1.9255</v>
      </c>
    </row>
    <row r="563" spans="1:4" x14ac:dyDescent="0.25">
      <c r="A563">
        <v>560</v>
      </c>
      <c r="B563">
        <v>519400</v>
      </c>
      <c r="C563">
        <v>560</v>
      </c>
      <c r="D563">
        <v>1.9225000000000001</v>
      </c>
    </row>
    <row r="564" spans="1:4" x14ac:dyDescent="0.25">
      <c r="A564">
        <v>561</v>
      </c>
      <c r="B564">
        <v>520200</v>
      </c>
      <c r="C564">
        <v>561</v>
      </c>
      <c r="D564">
        <v>1.9237</v>
      </c>
    </row>
    <row r="565" spans="1:4" x14ac:dyDescent="0.25">
      <c r="A565">
        <v>562</v>
      </c>
      <c r="B565">
        <v>518100</v>
      </c>
      <c r="C565">
        <v>562</v>
      </c>
      <c r="D565">
        <v>1.9207000000000001</v>
      </c>
    </row>
    <row r="566" spans="1:4" x14ac:dyDescent="0.25">
      <c r="A566">
        <v>563</v>
      </c>
      <c r="B566">
        <v>518800</v>
      </c>
      <c r="C566">
        <v>563</v>
      </c>
      <c r="D566">
        <v>1.9213</v>
      </c>
    </row>
    <row r="567" spans="1:4" x14ac:dyDescent="0.25">
      <c r="A567">
        <v>564</v>
      </c>
      <c r="B567">
        <v>518100</v>
      </c>
      <c r="C567">
        <v>564</v>
      </c>
      <c r="D567">
        <v>1.9242999999999999</v>
      </c>
    </row>
    <row r="568" spans="1:4" x14ac:dyDescent="0.25">
      <c r="A568">
        <v>565</v>
      </c>
      <c r="B568">
        <v>516900</v>
      </c>
      <c r="C568">
        <v>565</v>
      </c>
      <c r="D568">
        <v>1.9249000000000001</v>
      </c>
    </row>
    <row r="569" spans="1:4" x14ac:dyDescent="0.25">
      <c r="A569">
        <v>566</v>
      </c>
      <c r="B569">
        <v>518800</v>
      </c>
      <c r="C569">
        <v>566</v>
      </c>
      <c r="D569">
        <v>1.9242999999999999</v>
      </c>
    </row>
    <row r="570" spans="1:4" x14ac:dyDescent="0.25">
      <c r="A570">
        <v>567</v>
      </c>
      <c r="B570">
        <v>517400</v>
      </c>
      <c r="C570">
        <v>567</v>
      </c>
      <c r="D570">
        <v>1.9319999999999999</v>
      </c>
    </row>
    <row r="571" spans="1:4" x14ac:dyDescent="0.25">
      <c r="A571">
        <v>568</v>
      </c>
      <c r="B571">
        <v>517100</v>
      </c>
      <c r="C571">
        <v>568</v>
      </c>
      <c r="D571">
        <v>1.9255</v>
      </c>
    </row>
    <row r="572" spans="1:4" x14ac:dyDescent="0.25">
      <c r="A572">
        <v>569</v>
      </c>
      <c r="B572">
        <v>516900</v>
      </c>
      <c r="C572">
        <v>569</v>
      </c>
      <c r="D572">
        <v>1.9249000000000001</v>
      </c>
    </row>
    <row r="573" spans="1:4" x14ac:dyDescent="0.25">
      <c r="A573">
        <v>570</v>
      </c>
      <c r="B573">
        <v>518100</v>
      </c>
      <c r="C573">
        <v>570</v>
      </c>
      <c r="D573">
        <v>1.9283999999999999</v>
      </c>
    </row>
    <row r="574" spans="1:4" x14ac:dyDescent="0.25">
      <c r="A574">
        <v>571</v>
      </c>
      <c r="B574">
        <v>519400</v>
      </c>
      <c r="C574">
        <v>571</v>
      </c>
      <c r="D574">
        <v>1.9319999999999999</v>
      </c>
    </row>
    <row r="575" spans="1:4" x14ac:dyDescent="0.25">
      <c r="A575">
        <v>572</v>
      </c>
      <c r="B575">
        <v>517500</v>
      </c>
      <c r="C575">
        <v>572</v>
      </c>
      <c r="D575">
        <v>1.9283999999999999</v>
      </c>
    </row>
    <row r="576" spans="1:4" x14ac:dyDescent="0.25">
      <c r="A576">
        <v>573</v>
      </c>
      <c r="B576">
        <v>516300</v>
      </c>
      <c r="C576">
        <v>573</v>
      </c>
      <c r="D576">
        <v>1.9273</v>
      </c>
    </row>
    <row r="577" spans="1:4" x14ac:dyDescent="0.25">
      <c r="A577">
        <v>574</v>
      </c>
      <c r="B577">
        <v>516500</v>
      </c>
      <c r="C577">
        <v>574</v>
      </c>
      <c r="D577">
        <v>1.9267000000000001</v>
      </c>
    </row>
    <row r="578" spans="1:4" x14ac:dyDescent="0.25">
      <c r="A578">
        <v>575</v>
      </c>
      <c r="B578">
        <v>515700</v>
      </c>
      <c r="C578">
        <v>575</v>
      </c>
      <c r="D578">
        <v>1.9301999999999999</v>
      </c>
    </row>
    <row r="579" spans="1:4" x14ac:dyDescent="0.25">
      <c r="A579">
        <v>576</v>
      </c>
      <c r="B579">
        <v>517000</v>
      </c>
      <c r="C579">
        <v>576</v>
      </c>
      <c r="D579">
        <v>1.9283999999999999</v>
      </c>
    </row>
    <row r="580" spans="1:4" x14ac:dyDescent="0.25">
      <c r="A580">
        <v>577</v>
      </c>
      <c r="B580">
        <v>517100</v>
      </c>
      <c r="C580">
        <v>577</v>
      </c>
      <c r="D580">
        <v>1.9326000000000001</v>
      </c>
    </row>
    <row r="581" spans="1:4" x14ac:dyDescent="0.25">
      <c r="A581">
        <v>578</v>
      </c>
      <c r="B581">
        <v>517400</v>
      </c>
      <c r="C581">
        <v>578</v>
      </c>
      <c r="D581">
        <v>1.9242999999999999</v>
      </c>
    </row>
    <row r="582" spans="1:4" x14ac:dyDescent="0.25">
      <c r="A582">
        <v>579</v>
      </c>
      <c r="B582">
        <v>516900</v>
      </c>
      <c r="C582">
        <v>579</v>
      </c>
      <c r="D582">
        <v>1.929</v>
      </c>
    </row>
    <row r="583" spans="1:4" x14ac:dyDescent="0.25">
      <c r="A583">
        <v>580</v>
      </c>
      <c r="B583">
        <v>516400</v>
      </c>
      <c r="C583">
        <v>580</v>
      </c>
      <c r="D583">
        <v>1.9301999999999999</v>
      </c>
    </row>
    <row r="584" spans="1:4" x14ac:dyDescent="0.25">
      <c r="A584">
        <v>581</v>
      </c>
      <c r="B584">
        <v>516700</v>
      </c>
      <c r="C584">
        <v>581</v>
      </c>
      <c r="D584">
        <v>1.929</v>
      </c>
    </row>
    <row r="585" spans="1:4" x14ac:dyDescent="0.25">
      <c r="A585">
        <v>582</v>
      </c>
      <c r="B585">
        <v>516700</v>
      </c>
      <c r="C585">
        <v>582</v>
      </c>
      <c r="D585">
        <v>1.9255</v>
      </c>
    </row>
    <row r="586" spans="1:4" x14ac:dyDescent="0.25">
      <c r="A586">
        <v>583</v>
      </c>
      <c r="B586">
        <v>515800</v>
      </c>
      <c r="C586">
        <v>583</v>
      </c>
      <c r="D586">
        <v>1.9260999999999999</v>
      </c>
    </row>
    <row r="587" spans="1:4" x14ac:dyDescent="0.25">
      <c r="A587">
        <v>584</v>
      </c>
      <c r="B587">
        <v>517400</v>
      </c>
      <c r="C587">
        <v>584</v>
      </c>
      <c r="D587">
        <v>1.9326000000000001</v>
      </c>
    </row>
    <row r="588" spans="1:4" x14ac:dyDescent="0.25">
      <c r="A588">
        <v>585</v>
      </c>
      <c r="B588">
        <v>515900</v>
      </c>
      <c r="C588">
        <v>585</v>
      </c>
      <c r="D588">
        <v>1.9326000000000001</v>
      </c>
    </row>
    <row r="589" spans="1:4" x14ac:dyDescent="0.25">
      <c r="A589">
        <v>586</v>
      </c>
      <c r="B589">
        <v>515400</v>
      </c>
      <c r="C589">
        <v>586</v>
      </c>
      <c r="D589">
        <v>1.929</v>
      </c>
    </row>
    <row r="590" spans="1:4" x14ac:dyDescent="0.25">
      <c r="A590">
        <v>587</v>
      </c>
      <c r="B590">
        <v>515600</v>
      </c>
      <c r="C590">
        <v>587</v>
      </c>
      <c r="D590">
        <v>1.9207000000000001</v>
      </c>
    </row>
    <row r="591" spans="1:4" x14ac:dyDescent="0.25">
      <c r="A591">
        <v>588</v>
      </c>
      <c r="B591">
        <v>515900</v>
      </c>
      <c r="C591">
        <v>588</v>
      </c>
      <c r="D591">
        <v>1.9337</v>
      </c>
    </row>
    <row r="592" spans="1:4" x14ac:dyDescent="0.25">
      <c r="A592">
        <v>589</v>
      </c>
      <c r="B592">
        <v>516000</v>
      </c>
      <c r="C592">
        <v>589</v>
      </c>
      <c r="D592">
        <v>1.9273</v>
      </c>
    </row>
    <row r="593" spans="1:4" x14ac:dyDescent="0.25">
      <c r="A593">
        <v>590</v>
      </c>
      <c r="B593">
        <v>515600</v>
      </c>
      <c r="C593">
        <v>590</v>
      </c>
      <c r="D593">
        <v>1.9283999999999999</v>
      </c>
    </row>
    <row r="594" spans="1:4" x14ac:dyDescent="0.25">
      <c r="A594">
        <v>591</v>
      </c>
      <c r="B594">
        <v>516700</v>
      </c>
      <c r="C594">
        <v>591</v>
      </c>
      <c r="D594">
        <v>1.9242999999999999</v>
      </c>
    </row>
    <row r="595" spans="1:4" x14ac:dyDescent="0.25">
      <c r="A595">
        <v>592</v>
      </c>
      <c r="B595">
        <v>515300</v>
      </c>
      <c r="C595">
        <v>592</v>
      </c>
      <c r="D595">
        <v>1.9260999999999999</v>
      </c>
    </row>
    <row r="596" spans="1:4" x14ac:dyDescent="0.25">
      <c r="A596">
        <v>593</v>
      </c>
      <c r="B596">
        <v>515900</v>
      </c>
      <c r="C596">
        <v>593</v>
      </c>
      <c r="D596">
        <v>1.9283999999999999</v>
      </c>
    </row>
    <row r="597" spans="1:4" x14ac:dyDescent="0.25">
      <c r="A597">
        <v>594</v>
      </c>
      <c r="B597">
        <v>514600</v>
      </c>
      <c r="C597">
        <v>594</v>
      </c>
      <c r="D597">
        <v>1.9319999999999999</v>
      </c>
    </row>
    <row r="598" spans="1:4" x14ac:dyDescent="0.25">
      <c r="A598">
        <v>595</v>
      </c>
      <c r="B598">
        <v>515200</v>
      </c>
      <c r="C598">
        <v>595</v>
      </c>
      <c r="D598">
        <v>1.9367000000000001</v>
      </c>
    </row>
    <row r="599" spans="1:4" x14ac:dyDescent="0.25">
      <c r="A599">
        <v>596</v>
      </c>
      <c r="B599">
        <v>515600</v>
      </c>
      <c r="C599">
        <v>596</v>
      </c>
      <c r="D599">
        <v>1.9319999999999999</v>
      </c>
    </row>
    <row r="600" spans="1:4" x14ac:dyDescent="0.25">
      <c r="A600">
        <v>597</v>
      </c>
      <c r="B600">
        <v>515700</v>
      </c>
      <c r="C600">
        <v>597</v>
      </c>
      <c r="D600">
        <v>1.9331</v>
      </c>
    </row>
    <row r="601" spans="1:4" x14ac:dyDescent="0.25">
      <c r="A601">
        <v>598</v>
      </c>
      <c r="B601">
        <v>515200</v>
      </c>
      <c r="C601">
        <v>598</v>
      </c>
      <c r="D601">
        <v>1.9283999999999999</v>
      </c>
    </row>
    <row r="602" spans="1:4" x14ac:dyDescent="0.25">
      <c r="A602">
        <v>599</v>
      </c>
      <c r="B602">
        <v>515100</v>
      </c>
      <c r="C602">
        <v>599</v>
      </c>
      <c r="D602">
        <v>1.929</v>
      </c>
    </row>
    <row r="603" spans="1:4" x14ac:dyDescent="0.25">
      <c r="A603">
        <v>600</v>
      </c>
      <c r="B603">
        <v>514500</v>
      </c>
      <c r="C603">
        <v>600</v>
      </c>
      <c r="D603">
        <v>1.9273</v>
      </c>
    </row>
    <row r="604" spans="1:4" x14ac:dyDescent="0.25">
      <c r="A604">
        <v>601</v>
      </c>
      <c r="B604">
        <v>514500</v>
      </c>
      <c r="C604">
        <v>601</v>
      </c>
      <c r="D604">
        <v>1.9326000000000001</v>
      </c>
    </row>
    <row r="605" spans="1:4" x14ac:dyDescent="0.25">
      <c r="A605">
        <v>602</v>
      </c>
      <c r="B605">
        <v>514100</v>
      </c>
      <c r="C605">
        <v>602</v>
      </c>
      <c r="D605">
        <v>1.929</v>
      </c>
    </row>
    <row r="606" spans="1:4" x14ac:dyDescent="0.25">
      <c r="A606">
        <v>603</v>
      </c>
      <c r="B606">
        <v>513600</v>
      </c>
      <c r="C606">
        <v>603</v>
      </c>
      <c r="D606">
        <v>1.9319999999999999</v>
      </c>
    </row>
    <row r="607" spans="1:4" x14ac:dyDescent="0.25">
      <c r="A607">
        <v>604</v>
      </c>
      <c r="B607">
        <v>515300</v>
      </c>
      <c r="C607">
        <v>604</v>
      </c>
      <c r="D607">
        <v>1.9301999999999999</v>
      </c>
    </row>
    <row r="608" spans="1:4" x14ac:dyDescent="0.25">
      <c r="A608">
        <v>605</v>
      </c>
      <c r="B608">
        <v>513800</v>
      </c>
      <c r="C608">
        <v>605</v>
      </c>
      <c r="D608">
        <v>1.9342999999999999</v>
      </c>
    </row>
    <row r="609" spans="1:4" x14ac:dyDescent="0.25">
      <c r="A609">
        <v>606</v>
      </c>
      <c r="B609">
        <v>513400</v>
      </c>
      <c r="C609">
        <v>606</v>
      </c>
      <c r="D609">
        <v>1.9319999999999999</v>
      </c>
    </row>
    <row r="610" spans="1:4" x14ac:dyDescent="0.25">
      <c r="A610">
        <v>607</v>
      </c>
      <c r="B610">
        <v>513200</v>
      </c>
      <c r="C610">
        <v>607</v>
      </c>
      <c r="D610">
        <v>1.9314</v>
      </c>
    </row>
    <row r="611" spans="1:4" x14ac:dyDescent="0.25">
      <c r="A611">
        <v>608</v>
      </c>
      <c r="B611">
        <v>514700</v>
      </c>
      <c r="C611">
        <v>608</v>
      </c>
      <c r="D611">
        <v>1.9242999999999999</v>
      </c>
    </row>
    <row r="612" spans="1:4" x14ac:dyDescent="0.25">
      <c r="A612">
        <v>609</v>
      </c>
      <c r="B612">
        <v>514800</v>
      </c>
      <c r="C612">
        <v>609</v>
      </c>
      <c r="D612">
        <v>1.9308000000000001</v>
      </c>
    </row>
    <row r="613" spans="1:4" x14ac:dyDescent="0.25">
      <c r="A613">
        <v>610</v>
      </c>
      <c r="B613">
        <v>512300</v>
      </c>
      <c r="C613">
        <v>610</v>
      </c>
      <c r="D613">
        <v>1.9296</v>
      </c>
    </row>
    <row r="614" spans="1:4" x14ac:dyDescent="0.25">
      <c r="A614">
        <v>611</v>
      </c>
      <c r="B614">
        <v>513400</v>
      </c>
      <c r="C614">
        <v>611</v>
      </c>
      <c r="D614">
        <v>1.9278</v>
      </c>
    </row>
    <row r="615" spans="1:4" x14ac:dyDescent="0.25">
      <c r="A615">
        <v>612</v>
      </c>
      <c r="B615">
        <v>512700</v>
      </c>
      <c r="C615">
        <v>612</v>
      </c>
      <c r="D615">
        <v>1.9308000000000001</v>
      </c>
    </row>
    <row r="616" spans="1:4" x14ac:dyDescent="0.25">
      <c r="A616">
        <v>613</v>
      </c>
      <c r="B616">
        <v>512900</v>
      </c>
      <c r="C616">
        <v>613</v>
      </c>
      <c r="D616">
        <v>1.9301999999999999</v>
      </c>
    </row>
    <row r="617" spans="1:4" x14ac:dyDescent="0.25">
      <c r="A617">
        <v>614</v>
      </c>
      <c r="B617">
        <v>512500</v>
      </c>
      <c r="C617">
        <v>614</v>
      </c>
      <c r="D617">
        <v>1.9308000000000001</v>
      </c>
    </row>
    <row r="618" spans="1:4" x14ac:dyDescent="0.25">
      <c r="A618">
        <v>615</v>
      </c>
      <c r="B618">
        <v>513600</v>
      </c>
      <c r="C618">
        <v>615</v>
      </c>
      <c r="D618">
        <v>1.929</v>
      </c>
    </row>
    <row r="619" spans="1:4" x14ac:dyDescent="0.25">
      <c r="A619">
        <v>616</v>
      </c>
      <c r="B619">
        <v>513500</v>
      </c>
      <c r="C619">
        <v>616</v>
      </c>
      <c r="D619">
        <v>1.9255</v>
      </c>
    </row>
    <row r="620" spans="1:4" x14ac:dyDescent="0.25">
      <c r="A620">
        <v>617</v>
      </c>
      <c r="B620">
        <v>512400</v>
      </c>
      <c r="C620">
        <v>617</v>
      </c>
      <c r="D620">
        <v>1.9296</v>
      </c>
    </row>
    <row r="621" spans="1:4" x14ac:dyDescent="0.25">
      <c r="A621">
        <v>618</v>
      </c>
      <c r="B621">
        <v>513000</v>
      </c>
      <c r="C621">
        <v>618</v>
      </c>
      <c r="D621">
        <v>1.9267000000000001</v>
      </c>
    </row>
    <row r="622" spans="1:4" x14ac:dyDescent="0.25">
      <c r="A622">
        <v>619</v>
      </c>
      <c r="B622">
        <v>513000</v>
      </c>
      <c r="C622">
        <v>619</v>
      </c>
      <c r="D622">
        <v>1.9283999999999999</v>
      </c>
    </row>
    <row r="623" spans="1:4" x14ac:dyDescent="0.25">
      <c r="A623">
        <v>620</v>
      </c>
      <c r="B623">
        <v>511600</v>
      </c>
      <c r="C623">
        <v>620</v>
      </c>
      <c r="D623">
        <v>1.9360999999999999</v>
      </c>
    </row>
    <row r="624" spans="1:4" x14ac:dyDescent="0.25">
      <c r="A624">
        <v>621</v>
      </c>
      <c r="B624">
        <v>512100</v>
      </c>
      <c r="C624">
        <v>621</v>
      </c>
      <c r="D624">
        <v>1.9337</v>
      </c>
    </row>
    <row r="625" spans="1:4" x14ac:dyDescent="0.25">
      <c r="A625">
        <v>622</v>
      </c>
      <c r="B625">
        <v>513000</v>
      </c>
      <c r="C625">
        <v>622</v>
      </c>
      <c r="D625">
        <v>1.9342999999999999</v>
      </c>
    </row>
    <row r="626" spans="1:4" x14ac:dyDescent="0.25">
      <c r="A626">
        <v>623</v>
      </c>
      <c r="B626">
        <v>512200</v>
      </c>
      <c r="C626">
        <v>623</v>
      </c>
      <c r="D626">
        <v>1.9195</v>
      </c>
    </row>
    <row r="627" spans="1:4" x14ac:dyDescent="0.25">
      <c r="A627">
        <v>624</v>
      </c>
      <c r="B627">
        <v>512300</v>
      </c>
      <c r="C627">
        <v>624</v>
      </c>
      <c r="D627">
        <v>1.9242999999999999</v>
      </c>
    </row>
    <row r="628" spans="1:4" x14ac:dyDescent="0.25">
      <c r="A628">
        <v>625</v>
      </c>
      <c r="B628">
        <v>511600</v>
      </c>
      <c r="C628">
        <v>625</v>
      </c>
      <c r="D628">
        <v>1.9225000000000001</v>
      </c>
    </row>
    <row r="629" spans="1:4" x14ac:dyDescent="0.25">
      <c r="A629">
        <v>626</v>
      </c>
      <c r="B629">
        <v>512000</v>
      </c>
      <c r="C629">
        <v>626</v>
      </c>
      <c r="D629">
        <v>1.9296</v>
      </c>
    </row>
    <row r="630" spans="1:4" x14ac:dyDescent="0.25">
      <c r="A630">
        <v>627</v>
      </c>
      <c r="B630">
        <v>511000</v>
      </c>
      <c r="C630">
        <v>627</v>
      </c>
      <c r="D630">
        <v>1.929</v>
      </c>
    </row>
    <row r="631" spans="1:4" x14ac:dyDescent="0.25">
      <c r="A631">
        <v>628</v>
      </c>
      <c r="B631">
        <v>512100</v>
      </c>
      <c r="C631">
        <v>628</v>
      </c>
      <c r="D631">
        <v>1.9255</v>
      </c>
    </row>
    <row r="632" spans="1:4" x14ac:dyDescent="0.25">
      <c r="A632">
        <v>629</v>
      </c>
      <c r="B632">
        <v>511400</v>
      </c>
      <c r="C632">
        <v>629</v>
      </c>
      <c r="D632">
        <v>1.9301999999999999</v>
      </c>
    </row>
    <row r="633" spans="1:4" x14ac:dyDescent="0.25">
      <c r="A633">
        <v>630</v>
      </c>
      <c r="B633">
        <v>510500</v>
      </c>
      <c r="C633">
        <v>630</v>
      </c>
      <c r="D633">
        <v>1.9177</v>
      </c>
    </row>
    <row r="634" spans="1:4" x14ac:dyDescent="0.25">
      <c r="A634">
        <v>631</v>
      </c>
      <c r="B634">
        <v>511600</v>
      </c>
      <c r="C634">
        <v>631</v>
      </c>
      <c r="D634">
        <v>1.9249000000000001</v>
      </c>
    </row>
    <row r="635" spans="1:4" x14ac:dyDescent="0.25">
      <c r="A635">
        <v>632</v>
      </c>
      <c r="B635">
        <v>511700</v>
      </c>
      <c r="C635">
        <v>632</v>
      </c>
      <c r="D635">
        <v>1.9195</v>
      </c>
    </row>
    <row r="636" spans="1:4" x14ac:dyDescent="0.25">
      <c r="A636">
        <v>633</v>
      </c>
      <c r="B636">
        <v>510700</v>
      </c>
      <c r="C636">
        <v>633</v>
      </c>
      <c r="D636">
        <v>1.9255</v>
      </c>
    </row>
    <row r="637" spans="1:4" x14ac:dyDescent="0.25">
      <c r="A637">
        <v>634</v>
      </c>
      <c r="B637">
        <v>510700</v>
      </c>
      <c r="C637">
        <v>634</v>
      </c>
      <c r="D637">
        <v>1.9314</v>
      </c>
    </row>
    <row r="638" spans="1:4" x14ac:dyDescent="0.25">
      <c r="A638">
        <v>635</v>
      </c>
      <c r="B638">
        <v>510700</v>
      </c>
      <c r="C638">
        <v>635</v>
      </c>
      <c r="D638">
        <v>1.9308000000000001</v>
      </c>
    </row>
    <row r="639" spans="1:4" x14ac:dyDescent="0.25">
      <c r="A639">
        <v>636</v>
      </c>
      <c r="B639">
        <v>509500</v>
      </c>
      <c r="C639">
        <v>636</v>
      </c>
      <c r="D639">
        <v>1.9249000000000001</v>
      </c>
    </row>
    <row r="640" spans="1:4" x14ac:dyDescent="0.25">
      <c r="A640">
        <v>637</v>
      </c>
      <c r="B640">
        <v>510600</v>
      </c>
      <c r="C640">
        <v>637</v>
      </c>
      <c r="D640">
        <v>1.9278</v>
      </c>
    </row>
    <row r="641" spans="1:4" x14ac:dyDescent="0.25">
      <c r="A641">
        <v>638</v>
      </c>
      <c r="B641">
        <v>511700</v>
      </c>
      <c r="C641">
        <v>638</v>
      </c>
      <c r="D641">
        <v>1.9342999999999999</v>
      </c>
    </row>
    <row r="642" spans="1:4" x14ac:dyDescent="0.25">
      <c r="A642">
        <v>639</v>
      </c>
      <c r="B642">
        <v>510100</v>
      </c>
      <c r="C642">
        <v>639</v>
      </c>
      <c r="D642">
        <v>1.9337</v>
      </c>
    </row>
    <row r="643" spans="1:4" x14ac:dyDescent="0.25">
      <c r="A643">
        <v>640</v>
      </c>
      <c r="B643">
        <v>510200</v>
      </c>
      <c r="C643">
        <v>640</v>
      </c>
      <c r="D643">
        <v>1.9390000000000001</v>
      </c>
    </row>
    <row r="644" spans="1:4" x14ac:dyDescent="0.25">
      <c r="A644">
        <v>641</v>
      </c>
      <c r="B644">
        <v>511100</v>
      </c>
      <c r="C644">
        <v>641</v>
      </c>
      <c r="D644">
        <v>1.9342999999999999</v>
      </c>
    </row>
    <row r="645" spans="1:4" x14ac:dyDescent="0.25">
      <c r="A645">
        <v>642</v>
      </c>
      <c r="B645">
        <v>511400</v>
      </c>
      <c r="C645">
        <v>642</v>
      </c>
      <c r="D645">
        <v>1.9314</v>
      </c>
    </row>
    <row r="646" spans="1:4" x14ac:dyDescent="0.25">
      <c r="A646">
        <v>643</v>
      </c>
      <c r="B646">
        <v>510200</v>
      </c>
      <c r="C646">
        <v>643</v>
      </c>
      <c r="D646">
        <v>1.9319999999999999</v>
      </c>
    </row>
    <row r="647" spans="1:4" x14ac:dyDescent="0.25">
      <c r="A647">
        <v>644</v>
      </c>
      <c r="B647">
        <v>510200</v>
      </c>
      <c r="C647">
        <v>644</v>
      </c>
      <c r="D647">
        <v>1.9326000000000001</v>
      </c>
    </row>
    <row r="648" spans="1:4" x14ac:dyDescent="0.25">
      <c r="A648">
        <v>645</v>
      </c>
      <c r="B648">
        <v>509700</v>
      </c>
      <c r="C648">
        <v>645</v>
      </c>
      <c r="D648">
        <v>1.9367000000000001</v>
      </c>
    </row>
    <row r="649" spans="1:4" x14ac:dyDescent="0.25">
      <c r="A649">
        <v>646</v>
      </c>
      <c r="B649">
        <v>510200</v>
      </c>
      <c r="C649">
        <v>646</v>
      </c>
      <c r="D649">
        <v>1.9308000000000001</v>
      </c>
    </row>
    <row r="650" spans="1:4" x14ac:dyDescent="0.25">
      <c r="A650">
        <v>647</v>
      </c>
      <c r="B650">
        <v>510200</v>
      </c>
      <c r="C650">
        <v>647</v>
      </c>
      <c r="D650">
        <v>1.9283999999999999</v>
      </c>
    </row>
    <row r="651" spans="1:4" x14ac:dyDescent="0.25">
      <c r="A651">
        <v>648</v>
      </c>
      <c r="B651">
        <v>509500</v>
      </c>
      <c r="C651">
        <v>648</v>
      </c>
      <c r="D651">
        <v>1.9314</v>
      </c>
    </row>
    <row r="652" spans="1:4" x14ac:dyDescent="0.25">
      <c r="A652">
        <v>649</v>
      </c>
      <c r="B652">
        <v>508700</v>
      </c>
      <c r="C652">
        <v>649</v>
      </c>
      <c r="D652">
        <v>1.9283999999999999</v>
      </c>
    </row>
    <row r="653" spans="1:4" x14ac:dyDescent="0.25">
      <c r="A653">
        <v>650</v>
      </c>
      <c r="B653">
        <v>511100</v>
      </c>
      <c r="C653">
        <v>650</v>
      </c>
      <c r="D653">
        <v>1.929</v>
      </c>
    </row>
    <row r="654" spans="1:4" x14ac:dyDescent="0.25">
      <c r="A654">
        <v>651</v>
      </c>
      <c r="B654">
        <v>510000</v>
      </c>
      <c r="C654">
        <v>651</v>
      </c>
      <c r="D654">
        <v>1.9331</v>
      </c>
    </row>
    <row r="655" spans="1:4" x14ac:dyDescent="0.25">
      <c r="A655">
        <v>652</v>
      </c>
      <c r="B655">
        <v>509600</v>
      </c>
      <c r="C655">
        <v>652</v>
      </c>
      <c r="D655">
        <v>1.9342999999999999</v>
      </c>
    </row>
    <row r="656" spans="1:4" x14ac:dyDescent="0.25">
      <c r="A656">
        <v>653</v>
      </c>
      <c r="B656">
        <v>509300</v>
      </c>
      <c r="C656">
        <v>653</v>
      </c>
      <c r="D656">
        <v>1.9331</v>
      </c>
    </row>
    <row r="657" spans="1:4" x14ac:dyDescent="0.25">
      <c r="A657">
        <v>654</v>
      </c>
      <c r="B657">
        <v>508500</v>
      </c>
      <c r="C657">
        <v>654</v>
      </c>
      <c r="D657">
        <v>1.9319999999999999</v>
      </c>
    </row>
    <row r="658" spans="1:4" x14ac:dyDescent="0.25">
      <c r="A658">
        <v>655</v>
      </c>
      <c r="B658">
        <v>509900</v>
      </c>
      <c r="C658">
        <v>655</v>
      </c>
      <c r="D658">
        <v>1.9349000000000001</v>
      </c>
    </row>
    <row r="659" spans="1:4" x14ac:dyDescent="0.25">
      <c r="A659">
        <v>656</v>
      </c>
      <c r="B659">
        <v>508800</v>
      </c>
      <c r="C659">
        <v>656</v>
      </c>
      <c r="D659">
        <v>1.9349000000000001</v>
      </c>
    </row>
    <row r="660" spans="1:4" x14ac:dyDescent="0.25">
      <c r="A660">
        <v>657</v>
      </c>
      <c r="B660">
        <v>509400</v>
      </c>
      <c r="C660">
        <v>657</v>
      </c>
      <c r="D660">
        <v>1.9367000000000001</v>
      </c>
    </row>
    <row r="661" spans="1:4" x14ac:dyDescent="0.25">
      <c r="A661">
        <v>658</v>
      </c>
      <c r="B661">
        <v>509200</v>
      </c>
      <c r="C661">
        <v>658</v>
      </c>
      <c r="D661">
        <v>1.9355</v>
      </c>
    </row>
    <row r="662" spans="1:4" x14ac:dyDescent="0.25">
      <c r="A662">
        <v>659</v>
      </c>
      <c r="B662">
        <v>509800</v>
      </c>
      <c r="C662">
        <v>659</v>
      </c>
      <c r="D662">
        <v>1.9349000000000001</v>
      </c>
    </row>
    <row r="663" spans="1:4" x14ac:dyDescent="0.25">
      <c r="A663">
        <v>660</v>
      </c>
      <c r="B663">
        <v>509400</v>
      </c>
      <c r="C663">
        <v>660</v>
      </c>
      <c r="D663">
        <v>1.9360999999999999</v>
      </c>
    </row>
    <row r="664" spans="1:4" x14ac:dyDescent="0.25">
      <c r="A664">
        <v>661</v>
      </c>
      <c r="B664">
        <v>509200</v>
      </c>
      <c r="C664">
        <v>661</v>
      </c>
      <c r="D664">
        <v>1.9331</v>
      </c>
    </row>
    <row r="665" spans="1:4" x14ac:dyDescent="0.25">
      <c r="A665">
        <v>662</v>
      </c>
      <c r="B665">
        <v>508400</v>
      </c>
      <c r="C665">
        <v>662</v>
      </c>
      <c r="D665">
        <v>1.9301999999999999</v>
      </c>
    </row>
    <row r="666" spans="1:4" x14ac:dyDescent="0.25">
      <c r="A666">
        <v>663</v>
      </c>
      <c r="B666">
        <v>507600</v>
      </c>
      <c r="C666">
        <v>663</v>
      </c>
      <c r="D666">
        <v>1.9396</v>
      </c>
    </row>
    <row r="667" spans="1:4" x14ac:dyDescent="0.25">
      <c r="A667">
        <v>664</v>
      </c>
      <c r="B667">
        <v>508900</v>
      </c>
      <c r="C667">
        <v>664</v>
      </c>
      <c r="D667">
        <v>1.9342999999999999</v>
      </c>
    </row>
    <row r="668" spans="1:4" x14ac:dyDescent="0.25">
      <c r="A668">
        <v>665</v>
      </c>
      <c r="B668">
        <v>507300</v>
      </c>
      <c r="C668">
        <v>665</v>
      </c>
      <c r="D668">
        <v>1.9390000000000001</v>
      </c>
    </row>
    <row r="669" spans="1:4" x14ac:dyDescent="0.25">
      <c r="A669">
        <v>666</v>
      </c>
      <c r="B669">
        <v>509400</v>
      </c>
      <c r="C669">
        <v>666</v>
      </c>
      <c r="D669">
        <v>1.9337</v>
      </c>
    </row>
    <row r="670" spans="1:4" x14ac:dyDescent="0.25">
      <c r="A670">
        <v>667</v>
      </c>
      <c r="B670">
        <v>507700</v>
      </c>
      <c r="C670">
        <v>667</v>
      </c>
      <c r="D670">
        <v>1.9319999999999999</v>
      </c>
    </row>
    <row r="671" spans="1:4" x14ac:dyDescent="0.25">
      <c r="A671">
        <v>668</v>
      </c>
      <c r="B671">
        <v>508400</v>
      </c>
      <c r="C671">
        <v>668</v>
      </c>
      <c r="D671">
        <v>1.9337</v>
      </c>
    </row>
    <row r="672" spans="1:4" x14ac:dyDescent="0.25">
      <c r="A672">
        <v>669</v>
      </c>
      <c r="B672">
        <v>506800</v>
      </c>
      <c r="C672">
        <v>669</v>
      </c>
      <c r="D672">
        <v>1.9367000000000001</v>
      </c>
    </row>
    <row r="673" spans="1:4" x14ac:dyDescent="0.25">
      <c r="A673">
        <v>670</v>
      </c>
      <c r="B673">
        <v>507700</v>
      </c>
      <c r="C673">
        <v>670</v>
      </c>
      <c r="D673">
        <v>1.929</v>
      </c>
    </row>
    <row r="674" spans="1:4" x14ac:dyDescent="0.25">
      <c r="A674">
        <v>671</v>
      </c>
      <c r="B674">
        <v>507900</v>
      </c>
      <c r="C674">
        <v>671</v>
      </c>
      <c r="D674">
        <v>1.9301999999999999</v>
      </c>
    </row>
    <row r="675" spans="1:4" x14ac:dyDescent="0.25">
      <c r="A675">
        <v>672</v>
      </c>
      <c r="B675">
        <v>506500</v>
      </c>
      <c r="C675">
        <v>672</v>
      </c>
      <c r="D675">
        <v>1.9331</v>
      </c>
    </row>
    <row r="676" spans="1:4" x14ac:dyDescent="0.25">
      <c r="A676">
        <v>673</v>
      </c>
      <c r="B676">
        <v>507800</v>
      </c>
      <c r="C676">
        <v>673</v>
      </c>
      <c r="D676">
        <v>1.9383999999999999</v>
      </c>
    </row>
    <row r="677" spans="1:4" x14ac:dyDescent="0.25">
      <c r="A677">
        <v>674</v>
      </c>
      <c r="B677">
        <v>507800</v>
      </c>
      <c r="C677">
        <v>674</v>
      </c>
      <c r="D677">
        <v>1.9383999999999999</v>
      </c>
    </row>
    <row r="678" spans="1:4" x14ac:dyDescent="0.25">
      <c r="A678">
        <v>675</v>
      </c>
      <c r="B678">
        <v>507900</v>
      </c>
      <c r="C678">
        <v>675</v>
      </c>
      <c r="D678">
        <v>1.9383999999999999</v>
      </c>
    </row>
    <row r="679" spans="1:4" x14ac:dyDescent="0.25">
      <c r="A679">
        <v>676</v>
      </c>
      <c r="B679">
        <v>506600</v>
      </c>
      <c r="C679">
        <v>676</v>
      </c>
      <c r="D679">
        <v>1.9326000000000001</v>
      </c>
    </row>
    <row r="680" spans="1:4" x14ac:dyDescent="0.25">
      <c r="A680">
        <v>677</v>
      </c>
      <c r="B680">
        <v>507800</v>
      </c>
      <c r="C680">
        <v>677</v>
      </c>
      <c r="D680">
        <v>1.9314</v>
      </c>
    </row>
    <row r="681" spans="1:4" x14ac:dyDescent="0.25">
      <c r="A681">
        <v>678</v>
      </c>
      <c r="B681">
        <v>507100</v>
      </c>
      <c r="C681">
        <v>678</v>
      </c>
      <c r="D681">
        <v>1.9326000000000001</v>
      </c>
    </row>
    <row r="682" spans="1:4" x14ac:dyDescent="0.25">
      <c r="A682">
        <v>679</v>
      </c>
      <c r="B682">
        <v>507000</v>
      </c>
      <c r="C682">
        <v>679</v>
      </c>
      <c r="D682">
        <v>1.9360999999999999</v>
      </c>
    </row>
    <row r="683" spans="1:4" x14ac:dyDescent="0.25">
      <c r="A683">
        <v>680</v>
      </c>
      <c r="B683">
        <v>506700</v>
      </c>
      <c r="C683">
        <v>680</v>
      </c>
      <c r="D683">
        <v>1.9407000000000001</v>
      </c>
    </row>
    <row r="684" spans="1:4" x14ac:dyDescent="0.25">
      <c r="A684">
        <v>681</v>
      </c>
      <c r="B684">
        <v>507000</v>
      </c>
      <c r="C684">
        <v>681</v>
      </c>
      <c r="D684">
        <v>1.9383999999999999</v>
      </c>
    </row>
    <row r="685" spans="1:4" x14ac:dyDescent="0.25">
      <c r="A685">
        <v>682</v>
      </c>
      <c r="B685">
        <v>507700</v>
      </c>
      <c r="C685">
        <v>682</v>
      </c>
      <c r="D685">
        <v>1.9383999999999999</v>
      </c>
    </row>
    <row r="686" spans="1:4" x14ac:dyDescent="0.25">
      <c r="A686">
        <v>683</v>
      </c>
      <c r="B686">
        <v>506100</v>
      </c>
      <c r="C686">
        <v>683</v>
      </c>
      <c r="D686">
        <v>1.9355</v>
      </c>
    </row>
    <row r="687" spans="1:4" x14ac:dyDescent="0.25">
      <c r="A687">
        <v>684</v>
      </c>
      <c r="B687">
        <v>507300</v>
      </c>
      <c r="C687">
        <v>684</v>
      </c>
      <c r="D687">
        <v>1.9283999999999999</v>
      </c>
    </row>
    <row r="688" spans="1:4" x14ac:dyDescent="0.25">
      <c r="A688">
        <v>685</v>
      </c>
      <c r="B688">
        <v>507000</v>
      </c>
      <c r="C688">
        <v>685</v>
      </c>
      <c r="D688">
        <v>1.9308000000000001</v>
      </c>
    </row>
    <row r="689" spans="1:4" x14ac:dyDescent="0.25">
      <c r="A689">
        <v>686</v>
      </c>
      <c r="B689">
        <v>505500</v>
      </c>
      <c r="C689">
        <v>686</v>
      </c>
      <c r="D689">
        <v>1.9331</v>
      </c>
    </row>
    <row r="690" spans="1:4" x14ac:dyDescent="0.25">
      <c r="A690">
        <v>687</v>
      </c>
      <c r="B690">
        <v>507400</v>
      </c>
      <c r="C690">
        <v>687</v>
      </c>
      <c r="D690">
        <v>1.9342999999999999</v>
      </c>
    </row>
    <row r="691" spans="1:4" x14ac:dyDescent="0.25">
      <c r="A691">
        <v>688</v>
      </c>
      <c r="B691">
        <v>506300</v>
      </c>
      <c r="C691">
        <v>688</v>
      </c>
      <c r="D691">
        <v>1.9360999999999999</v>
      </c>
    </row>
    <row r="692" spans="1:4" x14ac:dyDescent="0.25">
      <c r="A692">
        <v>689</v>
      </c>
      <c r="B692">
        <v>506700</v>
      </c>
      <c r="C692">
        <v>689</v>
      </c>
      <c r="D692">
        <v>1.9342999999999999</v>
      </c>
    </row>
    <row r="693" spans="1:4" x14ac:dyDescent="0.25">
      <c r="A693">
        <v>690</v>
      </c>
      <c r="B693">
        <v>506300</v>
      </c>
      <c r="C693">
        <v>690</v>
      </c>
      <c r="D693">
        <v>1.9349000000000001</v>
      </c>
    </row>
    <row r="694" spans="1:4" x14ac:dyDescent="0.25">
      <c r="A694">
        <v>691</v>
      </c>
      <c r="B694">
        <v>506300</v>
      </c>
      <c r="C694">
        <v>691</v>
      </c>
      <c r="D694">
        <v>1.9360999999999999</v>
      </c>
    </row>
    <row r="695" spans="1:4" x14ac:dyDescent="0.25">
      <c r="A695">
        <v>692</v>
      </c>
      <c r="B695">
        <v>506400</v>
      </c>
      <c r="C695">
        <v>692</v>
      </c>
      <c r="D695">
        <v>1.9342999999999999</v>
      </c>
    </row>
    <row r="696" spans="1:4" x14ac:dyDescent="0.25">
      <c r="A696">
        <v>693</v>
      </c>
      <c r="B696">
        <v>504600</v>
      </c>
      <c r="C696">
        <v>693</v>
      </c>
      <c r="D696">
        <v>1.9319999999999999</v>
      </c>
    </row>
    <row r="697" spans="1:4" x14ac:dyDescent="0.25">
      <c r="A697">
        <v>694</v>
      </c>
      <c r="B697">
        <v>505900</v>
      </c>
      <c r="C697">
        <v>694</v>
      </c>
      <c r="D697">
        <v>1.9326000000000001</v>
      </c>
    </row>
    <row r="698" spans="1:4" x14ac:dyDescent="0.25">
      <c r="A698">
        <v>695</v>
      </c>
      <c r="B698">
        <v>506100</v>
      </c>
      <c r="C698">
        <v>695</v>
      </c>
      <c r="D698">
        <v>1.9360999999999999</v>
      </c>
    </row>
    <row r="699" spans="1:4" x14ac:dyDescent="0.25">
      <c r="A699">
        <v>696</v>
      </c>
      <c r="B699">
        <v>505700</v>
      </c>
      <c r="C699">
        <v>696</v>
      </c>
    </row>
    <row r="700" spans="1:4" x14ac:dyDescent="0.25">
      <c r="A700">
        <v>697</v>
      </c>
      <c r="B700">
        <v>505300</v>
      </c>
      <c r="C700">
        <v>697</v>
      </c>
    </row>
    <row r="701" spans="1:4" x14ac:dyDescent="0.25">
      <c r="A701">
        <v>698</v>
      </c>
      <c r="B701">
        <v>505200</v>
      </c>
      <c r="C701">
        <v>698</v>
      </c>
    </row>
    <row r="702" spans="1:4" x14ac:dyDescent="0.25">
      <c r="A702">
        <v>699</v>
      </c>
      <c r="C702">
        <v>699</v>
      </c>
    </row>
    <row r="703" spans="1:4" x14ac:dyDescent="0.25">
      <c r="A703">
        <v>700</v>
      </c>
      <c r="C703">
        <v>700</v>
      </c>
    </row>
    <row r="704" spans="1:4" x14ac:dyDescent="0.25">
      <c r="A704">
        <v>701</v>
      </c>
      <c r="C704">
        <v>701</v>
      </c>
    </row>
    <row r="705" spans="1:4" x14ac:dyDescent="0.25">
      <c r="A705">
        <v>702</v>
      </c>
      <c r="C705">
        <v>702</v>
      </c>
    </row>
    <row r="706" spans="1:4" x14ac:dyDescent="0.25">
      <c r="A706">
        <v>703</v>
      </c>
      <c r="C706">
        <v>703</v>
      </c>
      <c r="D706">
        <v>1.9681</v>
      </c>
    </row>
    <row r="707" spans="1:4" x14ac:dyDescent="0.25">
      <c r="A707">
        <v>704</v>
      </c>
      <c r="B707">
        <v>649100</v>
      </c>
      <c r="C707">
        <v>704</v>
      </c>
      <c r="D707">
        <v>1.9349000000000001</v>
      </c>
    </row>
    <row r="708" spans="1:4" x14ac:dyDescent="0.25">
      <c r="A708">
        <v>705</v>
      </c>
      <c r="B708">
        <v>747800</v>
      </c>
      <c r="C708">
        <v>705</v>
      </c>
      <c r="D708">
        <v>1.9124000000000001</v>
      </c>
    </row>
    <row r="709" spans="1:4" x14ac:dyDescent="0.25">
      <c r="A709">
        <v>706</v>
      </c>
      <c r="B709">
        <v>818300</v>
      </c>
      <c r="C709">
        <v>706</v>
      </c>
      <c r="D709">
        <v>1.9063000000000001</v>
      </c>
    </row>
    <row r="710" spans="1:4" x14ac:dyDescent="0.25">
      <c r="A710">
        <v>707</v>
      </c>
      <c r="B710">
        <v>860500</v>
      </c>
      <c r="C710">
        <v>707</v>
      </c>
      <c r="D710">
        <v>1.9069</v>
      </c>
    </row>
    <row r="711" spans="1:4" x14ac:dyDescent="0.25">
      <c r="A711">
        <v>708</v>
      </c>
      <c r="B711">
        <v>894800</v>
      </c>
      <c r="C711">
        <v>708</v>
      </c>
      <c r="D711">
        <v>1.9001999999999999</v>
      </c>
    </row>
    <row r="712" spans="1:4" x14ac:dyDescent="0.25">
      <c r="A712">
        <v>709</v>
      </c>
      <c r="B712">
        <v>919800</v>
      </c>
      <c r="C712">
        <v>709</v>
      </c>
      <c r="D712">
        <v>1.9033</v>
      </c>
    </row>
    <row r="713" spans="1:4" x14ac:dyDescent="0.25">
      <c r="A713">
        <v>710</v>
      </c>
      <c r="B713">
        <v>938900</v>
      </c>
      <c r="C713">
        <v>710</v>
      </c>
      <c r="D713">
        <v>1.9093</v>
      </c>
    </row>
    <row r="714" spans="1:4" x14ac:dyDescent="0.25">
      <c r="A714">
        <v>711</v>
      </c>
      <c r="B714">
        <v>948100</v>
      </c>
      <c r="C714">
        <v>711</v>
      </c>
      <c r="D714">
        <v>1.9001999999999999</v>
      </c>
    </row>
    <row r="715" spans="1:4" x14ac:dyDescent="0.25">
      <c r="A715">
        <v>712</v>
      </c>
      <c r="B715">
        <v>952600</v>
      </c>
      <c r="C715">
        <v>712</v>
      </c>
      <c r="D715">
        <v>1.9063000000000001</v>
      </c>
    </row>
    <row r="716" spans="1:4" x14ac:dyDescent="0.25">
      <c r="A716">
        <v>713</v>
      </c>
      <c r="B716">
        <v>950900</v>
      </c>
      <c r="C716">
        <v>713</v>
      </c>
      <c r="D716">
        <v>1.9051</v>
      </c>
    </row>
    <row r="717" spans="1:4" x14ac:dyDescent="0.25">
      <c r="A717">
        <v>714</v>
      </c>
      <c r="B717">
        <v>944400</v>
      </c>
      <c r="C717">
        <v>714</v>
      </c>
      <c r="D717">
        <v>1.9001999999999999</v>
      </c>
    </row>
    <row r="718" spans="1:4" x14ac:dyDescent="0.25">
      <c r="A718">
        <v>715</v>
      </c>
      <c r="B718">
        <v>936400</v>
      </c>
      <c r="C718">
        <v>715</v>
      </c>
      <c r="D718">
        <v>1.9033</v>
      </c>
    </row>
    <row r="719" spans="1:4" x14ac:dyDescent="0.25">
      <c r="A719">
        <v>716</v>
      </c>
      <c r="B719">
        <v>927300</v>
      </c>
      <c r="C719">
        <v>716</v>
      </c>
      <c r="D719">
        <v>1.9093</v>
      </c>
    </row>
    <row r="720" spans="1:4" x14ac:dyDescent="0.25">
      <c r="A720">
        <v>717</v>
      </c>
      <c r="B720">
        <v>917000</v>
      </c>
      <c r="C720">
        <v>717</v>
      </c>
      <c r="D720">
        <v>1.9069</v>
      </c>
    </row>
    <row r="721" spans="1:4" x14ac:dyDescent="0.25">
      <c r="A721">
        <v>718</v>
      </c>
      <c r="B721">
        <v>904900</v>
      </c>
      <c r="C721">
        <v>718</v>
      </c>
      <c r="D721">
        <v>1.9063000000000001</v>
      </c>
    </row>
    <row r="722" spans="1:4" x14ac:dyDescent="0.25">
      <c r="A722">
        <v>719</v>
      </c>
      <c r="B722">
        <v>893100</v>
      </c>
      <c r="C722">
        <v>719</v>
      </c>
      <c r="D722">
        <v>1.9001999999999999</v>
      </c>
    </row>
    <row r="723" spans="1:4" x14ac:dyDescent="0.25">
      <c r="A723">
        <v>720</v>
      </c>
      <c r="B723">
        <v>879500</v>
      </c>
      <c r="C723">
        <v>720</v>
      </c>
      <c r="D723">
        <v>1.8977999999999999</v>
      </c>
    </row>
    <row r="724" spans="1:4" x14ac:dyDescent="0.25">
      <c r="A724">
        <v>721</v>
      </c>
      <c r="B724">
        <v>864100</v>
      </c>
      <c r="C724">
        <v>721</v>
      </c>
      <c r="D724">
        <v>1.8947000000000001</v>
      </c>
    </row>
    <row r="725" spans="1:4" x14ac:dyDescent="0.25">
      <c r="A725">
        <v>722</v>
      </c>
      <c r="B725">
        <v>852500</v>
      </c>
      <c r="C725">
        <v>722</v>
      </c>
      <c r="D725">
        <v>1.8966000000000001</v>
      </c>
    </row>
    <row r="726" spans="1:4" x14ac:dyDescent="0.25">
      <c r="A726">
        <v>723</v>
      </c>
      <c r="B726">
        <v>837400</v>
      </c>
      <c r="C726">
        <v>723</v>
      </c>
      <c r="D726">
        <v>1.8947000000000001</v>
      </c>
    </row>
    <row r="727" spans="1:4" x14ac:dyDescent="0.25">
      <c r="A727">
        <v>724</v>
      </c>
      <c r="B727">
        <v>821300</v>
      </c>
      <c r="C727">
        <v>724</v>
      </c>
      <c r="D727">
        <v>1.8977999999999999</v>
      </c>
    </row>
    <row r="728" spans="1:4" x14ac:dyDescent="0.25">
      <c r="A728">
        <v>725</v>
      </c>
      <c r="B728">
        <v>807500</v>
      </c>
      <c r="C728">
        <v>725</v>
      </c>
      <c r="D728">
        <v>1.8922000000000001</v>
      </c>
    </row>
    <row r="729" spans="1:4" x14ac:dyDescent="0.25">
      <c r="A729">
        <v>726</v>
      </c>
      <c r="B729">
        <v>793900</v>
      </c>
      <c r="C729">
        <v>726</v>
      </c>
      <c r="D729">
        <v>1.891</v>
      </c>
    </row>
    <row r="730" spans="1:4" x14ac:dyDescent="0.25">
      <c r="A730">
        <v>727</v>
      </c>
      <c r="B730">
        <v>779100</v>
      </c>
      <c r="C730">
        <v>727</v>
      </c>
      <c r="D730">
        <v>1.8953</v>
      </c>
    </row>
    <row r="731" spans="1:4" x14ac:dyDescent="0.25">
      <c r="A731">
        <v>728</v>
      </c>
      <c r="B731">
        <v>764000</v>
      </c>
      <c r="C731">
        <v>728</v>
      </c>
      <c r="D731">
        <v>1.8878999999999999</v>
      </c>
    </row>
    <row r="732" spans="1:4" x14ac:dyDescent="0.25">
      <c r="A732">
        <v>729</v>
      </c>
      <c r="B732">
        <v>749100</v>
      </c>
      <c r="C732">
        <v>729</v>
      </c>
      <c r="D732">
        <v>1.891</v>
      </c>
    </row>
    <row r="733" spans="1:4" x14ac:dyDescent="0.25">
      <c r="A733">
        <v>730</v>
      </c>
      <c r="B733">
        <v>737600</v>
      </c>
      <c r="C733">
        <v>730</v>
      </c>
      <c r="D733">
        <v>1.8892</v>
      </c>
    </row>
    <row r="734" spans="1:4" x14ac:dyDescent="0.25">
      <c r="A734">
        <v>731</v>
      </c>
      <c r="B734">
        <v>724200</v>
      </c>
      <c r="C734">
        <v>731</v>
      </c>
      <c r="D734">
        <v>1.8904000000000001</v>
      </c>
    </row>
    <row r="735" spans="1:4" x14ac:dyDescent="0.25">
      <c r="A735">
        <v>732</v>
      </c>
      <c r="B735">
        <v>711400</v>
      </c>
      <c r="C735">
        <v>732</v>
      </c>
      <c r="D735">
        <v>1.8835999999999999</v>
      </c>
    </row>
    <row r="736" spans="1:4" x14ac:dyDescent="0.25">
      <c r="A736">
        <v>733</v>
      </c>
      <c r="B736">
        <v>702900</v>
      </c>
      <c r="C736">
        <v>733</v>
      </c>
      <c r="D736">
        <v>1.8929</v>
      </c>
    </row>
    <row r="737" spans="1:4" x14ac:dyDescent="0.25">
      <c r="A737">
        <v>734</v>
      </c>
      <c r="B737">
        <v>691600</v>
      </c>
      <c r="C737">
        <v>734</v>
      </c>
      <c r="D737">
        <v>1.8854</v>
      </c>
    </row>
    <row r="738" spans="1:4" x14ac:dyDescent="0.25">
      <c r="A738">
        <v>735</v>
      </c>
      <c r="B738">
        <v>682100</v>
      </c>
      <c r="C738">
        <v>735</v>
      </c>
      <c r="D738">
        <v>1.8904000000000001</v>
      </c>
    </row>
    <row r="739" spans="1:4" x14ac:dyDescent="0.25">
      <c r="A739">
        <v>736</v>
      </c>
      <c r="B739">
        <v>673900</v>
      </c>
      <c r="C739">
        <v>736</v>
      </c>
      <c r="D739">
        <v>1.8848</v>
      </c>
    </row>
    <row r="740" spans="1:4" x14ac:dyDescent="0.25">
      <c r="A740">
        <v>737</v>
      </c>
      <c r="B740">
        <v>668300</v>
      </c>
      <c r="C740">
        <v>737</v>
      </c>
      <c r="D740">
        <v>1.8915999999999999</v>
      </c>
    </row>
    <row r="741" spans="1:4" x14ac:dyDescent="0.25">
      <c r="A741">
        <v>738</v>
      </c>
      <c r="B741">
        <v>666600</v>
      </c>
      <c r="C741">
        <v>738</v>
      </c>
      <c r="D741">
        <v>1.8885000000000001</v>
      </c>
    </row>
    <row r="742" spans="1:4" x14ac:dyDescent="0.25">
      <c r="A742">
        <v>739</v>
      </c>
      <c r="B742">
        <v>680600</v>
      </c>
      <c r="C742">
        <v>739</v>
      </c>
      <c r="D742">
        <v>1.8892</v>
      </c>
    </row>
    <row r="743" spans="1:4" x14ac:dyDescent="0.25">
      <c r="A743">
        <v>740</v>
      </c>
      <c r="B743">
        <v>696200</v>
      </c>
      <c r="C743">
        <v>740</v>
      </c>
      <c r="D743">
        <v>1.8929</v>
      </c>
    </row>
    <row r="744" spans="1:4" x14ac:dyDescent="0.25">
      <c r="A744">
        <v>741</v>
      </c>
      <c r="B744">
        <v>705000</v>
      </c>
      <c r="C744">
        <v>741</v>
      </c>
      <c r="D744">
        <v>1.8859999999999999</v>
      </c>
    </row>
    <row r="745" spans="1:4" x14ac:dyDescent="0.25">
      <c r="A745">
        <v>742</v>
      </c>
      <c r="B745">
        <v>704300</v>
      </c>
      <c r="C745">
        <v>742</v>
      </c>
      <c r="D745">
        <v>1.8897999999999999</v>
      </c>
    </row>
    <row r="746" spans="1:4" x14ac:dyDescent="0.25">
      <c r="A746">
        <v>743</v>
      </c>
      <c r="B746">
        <v>707000</v>
      </c>
      <c r="C746">
        <v>743</v>
      </c>
      <c r="D746">
        <v>1.8867</v>
      </c>
    </row>
    <row r="747" spans="1:4" x14ac:dyDescent="0.25">
      <c r="A747">
        <v>744</v>
      </c>
      <c r="B747">
        <v>708500</v>
      </c>
      <c r="C747">
        <v>744</v>
      </c>
      <c r="D747">
        <v>1.891</v>
      </c>
    </row>
    <row r="748" spans="1:4" x14ac:dyDescent="0.25">
      <c r="A748">
        <v>745</v>
      </c>
      <c r="B748">
        <v>710100</v>
      </c>
      <c r="C748">
        <v>745</v>
      </c>
      <c r="D748">
        <v>1.8947000000000001</v>
      </c>
    </row>
    <row r="749" spans="1:4" x14ac:dyDescent="0.25">
      <c r="A749">
        <v>746</v>
      </c>
      <c r="B749">
        <v>713000</v>
      </c>
      <c r="C749">
        <v>746</v>
      </c>
      <c r="D749">
        <v>1.8966000000000001</v>
      </c>
    </row>
    <row r="750" spans="1:4" x14ac:dyDescent="0.25">
      <c r="A750">
        <v>747</v>
      </c>
      <c r="B750">
        <v>718600</v>
      </c>
      <c r="C750">
        <v>747</v>
      </c>
      <c r="D750">
        <v>1.8972</v>
      </c>
    </row>
    <row r="751" spans="1:4" x14ac:dyDescent="0.25">
      <c r="A751">
        <v>748</v>
      </c>
      <c r="B751">
        <v>721900</v>
      </c>
      <c r="C751">
        <v>748</v>
      </c>
      <c r="D751">
        <v>1.899</v>
      </c>
    </row>
    <row r="752" spans="1:4" x14ac:dyDescent="0.25">
      <c r="A752">
        <v>749</v>
      </c>
      <c r="B752">
        <v>724300</v>
      </c>
      <c r="C752">
        <v>749</v>
      </c>
      <c r="D752">
        <v>1.8972</v>
      </c>
    </row>
    <row r="753" spans="1:4" x14ac:dyDescent="0.25">
      <c r="A753">
        <v>750</v>
      </c>
      <c r="B753">
        <v>724200</v>
      </c>
      <c r="C753">
        <v>750</v>
      </c>
      <c r="D753">
        <v>1.899</v>
      </c>
    </row>
    <row r="754" spans="1:4" x14ac:dyDescent="0.25">
      <c r="A754">
        <v>751</v>
      </c>
      <c r="B754">
        <v>725200</v>
      </c>
      <c r="C754">
        <v>751</v>
      </c>
      <c r="D754">
        <v>1.9033</v>
      </c>
    </row>
    <row r="755" spans="1:4" x14ac:dyDescent="0.25">
      <c r="A755">
        <v>752</v>
      </c>
      <c r="B755">
        <v>726400</v>
      </c>
      <c r="C755">
        <v>752</v>
      </c>
      <c r="D755">
        <v>1.9027000000000001</v>
      </c>
    </row>
    <row r="756" spans="1:4" x14ac:dyDescent="0.25">
      <c r="A756">
        <v>753</v>
      </c>
      <c r="B756">
        <v>726100</v>
      </c>
      <c r="C756">
        <v>753</v>
      </c>
      <c r="D756">
        <v>1.9001999999999999</v>
      </c>
    </row>
    <row r="757" spans="1:4" x14ac:dyDescent="0.25">
      <c r="A757">
        <v>754</v>
      </c>
      <c r="B757">
        <v>727500</v>
      </c>
      <c r="C757">
        <v>754</v>
      </c>
      <c r="D757">
        <v>1.9038999999999999</v>
      </c>
    </row>
    <row r="758" spans="1:4" x14ac:dyDescent="0.25">
      <c r="A758">
        <v>755</v>
      </c>
      <c r="B758">
        <v>726300</v>
      </c>
      <c r="C758">
        <v>755</v>
      </c>
      <c r="D758">
        <v>1.9056999999999999</v>
      </c>
    </row>
    <row r="759" spans="1:4" x14ac:dyDescent="0.25">
      <c r="A759">
        <v>756</v>
      </c>
      <c r="B759">
        <v>727900</v>
      </c>
      <c r="C759">
        <v>756</v>
      </c>
      <c r="D759">
        <v>1.9001999999999999</v>
      </c>
    </row>
    <row r="760" spans="1:4" x14ac:dyDescent="0.25">
      <c r="A760">
        <v>757</v>
      </c>
      <c r="B760">
        <v>727900</v>
      </c>
      <c r="C760">
        <v>757</v>
      </c>
    </row>
    <row r="761" spans="1:4" x14ac:dyDescent="0.25">
      <c r="A761">
        <v>758</v>
      </c>
      <c r="B761">
        <v>729800</v>
      </c>
      <c r="C761">
        <v>758</v>
      </c>
    </row>
    <row r="762" spans="1:4" x14ac:dyDescent="0.25">
      <c r="A762">
        <v>759</v>
      </c>
      <c r="B762">
        <v>730100</v>
      </c>
      <c r="C762">
        <v>759</v>
      </c>
    </row>
    <row r="763" spans="1:4" x14ac:dyDescent="0.25">
      <c r="A763">
        <v>760</v>
      </c>
      <c r="C763">
        <v>760</v>
      </c>
    </row>
    <row r="764" spans="1:4" x14ac:dyDescent="0.25">
      <c r="A764">
        <v>761</v>
      </c>
      <c r="C764">
        <v>761</v>
      </c>
    </row>
    <row r="765" spans="1:4" x14ac:dyDescent="0.25">
      <c r="A765">
        <v>762</v>
      </c>
      <c r="C765">
        <v>762</v>
      </c>
    </row>
    <row r="766" spans="1:4" x14ac:dyDescent="0.25">
      <c r="A766">
        <v>763</v>
      </c>
      <c r="C766">
        <v>763</v>
      </c>
    </row>
    <row r="767" spans="1:4" x14ac:dyDescent="0.25">
      <c r="A767">
        <v>764</v>
      </c>
      <c r="B767">
        <v>747000</v>
      </c>
      <c r="C767">
        <v>764</v>
      </c>
    </row>
    <row r="768" spans="1:4" x14ac:dyDescent="0.25">
      <c r="A768">
        <v>765</v>
      </c>
      <c r="B768">
        <v>775100</v>
      </c>
      <c r="C768">
        <v>765</v>
      </c>
      <c r="D768">
        <v>2.0207999999999999</v>
      </c>
    </row>
    <row r="769" spans="1:4" x14ac:dyDescent="0.25">
      <c r="A769">
        <v>766</v>
      </c>
      <c r="B769">
        <v>780600</v>
      </c>
      <c r="C769">
        <v>766</v>
      </c>
      <c r="D769">
        <v>2.016</v>
      </c>
    </row>
    <row r="770" spans="1:4" x14ac:dyDescent="0.25">
      <c r="A770">
        <v>767</v>
      </c>
      <c r="B770">
        <v>784700</v>
      </c>
      <c r="C770">
        <v>767</v>
      </c>
      <c r="D770">
        <v>2.0186999999999999</v>
      </c>
    </row>
    <row r="771" spans="1:4" x14ac:dyDescent="0.25">
      <c r="A771">
        <v>768</v>
      </c>
      <c r="B771">
        <v>789200</v>
      </c>
      <c r="C771">
        <v>768</v>
      </c>
      <c r="D771">
        <v>2.0123000000000002</v>
      </c>
    </row>
    <row r="772" spans="1:4" x14ac:dyDescent="0.25">
      <c r="A772">
        <v>769</v>
      </c>
      <c r="B772">
        <v>792100</v>
      </c>
      <c r="C772">
        <v>769</v>
      </c>
      <c r="D772">
        <v>2.0175999999999998</v>
      </c>
    </row>
    <row r="773" spans="1:4" x14ac:dyDescent="0.25">
      <c r="A773">
        <v>770</v>
      </c>
      <c r="B773">
        <v>791000</v>
      </c>
      <c r="C773">
        <v>770</v>
      </c>
      <c r="D773">
        <v>2.0186999999999999</v>
      </c>
    </row>
    <row r="774" spans="1:4" x14ac:dyDescent="0.25">
      <c r="A774">
        <v>771</v>
      </c>
      <c r="B774">
        <v>793200</v>
      </c>
      <c r="C774">
        <v>771</v>
      </c>
      <c r="D774">
        <v>2.0196999999999998</v>
      </c>
    </row>
    <row r="775" spans="1:4" x14ac:dyDescent="0.25">
      <c r="A775">
        <v>772</v>
      </c>
      <c r="B775">
        <v>793300</v>
      </c>
      <c r="C775">
        <v>772</v>
      </c>
      <c r="D775">
        <v>2.016</v>
      </c>
    </row>
    <row r="776" spans="1:4" x14ac:dyDescent="0.25">
      <c r="A776">
        <v>773</v>
      </c>
      <c r="B776">
        <v>794200</v>
      </c>
      <c r="C776">
        <v>773</v>
      </c>
      <c r="D776">
        <v>2.0196999999999998</v>
      </c>
    </row>
    <row r="777" spans="1:4" x14ac:dyDescent="0.25">
      <c r="A777">
        <v>774</v>
      </c>
      <c r="B777">
        <v>793300</v>
      </c>
      <c r="C777">
        <v>774</v>
      </c>
      <c r="D777">
        <v>2.0165999999999999</v>
      </c>
    </row>
    <row r="778" spans="1:4" x14ac:dyDescent="0.25">
      <c r="A778">
        <v>775</v>
      </c>
      <c r="B778">
        <v>793500</v>
      </c>
      <c r="C778">
        <v>775</v>
      </c>
      <c r="D778">
        <v>2.0150000000000001</v>
      </c>
    </row>
    <row r="779" spans="1:4" x14ac:dyDescent="0.25">
      <c r="A779">
        <v>776</v>
      </c>
      <c r="B779">
        <v>792600</v>
      </c>
      <c r="C779">
        <v>776</v>
      </c>
      <c r="D779">
        <v>2.0171000000000001</v>
      </c>
    </row>
    <row r="780" spans="1:4" x14ac:dyDescent="0.25">
      <c r="A780">
        <v>777</v>
      </c>
      <c r="B780">
        <v>792000</v>
      </c>
      <c r="C780">
        <v>777</v>
      </c>
      <c r="D780">
        <v>2.0186999999999999</v>
      </c>
    </row>
    <row r="781" spans="1:4" x14ac:dyDescent="0.25">
      <c r="A781">
        <v>778</v>
      </c>
      <c r="B781">
        <v>792900</v>
      </c>
      <c r="C781">
        <v>778</v>
      </c>
      <c r="D781">
        <v>2.0154999999999998</v>
      </c>
    </row>
    <row r="782" spans="1:4" x14ac:dyDescent="0.25">
      <c r="A782">
        <v>779</v>
      </c>
      <c r="B782">
        <v>792100</v>
      </c>
      <c r="C782">
        <v>779</v>
      </c>
      <c r="D782">
        <v>2.0165999999999999</v>
      </c>
    </row>
    <row r="783" spans="1:4" x14ac:dyDescent="0.25">
      <c r="A783">
        <v>780</v>
      </c>
      <c r="B783">
        <v>793200</v>
      </c>
      <c r="C783">
        <v>780</v>
      </c>
      <c r="D783">
        <v>2.0224000000000002</v>
      </c>
    </row>
    <row r="784" spans="1:4" x14ac:dyDescent="0.25">
      <c r="A784">
        <v>781</v>
      </c>
      <c r="B784">
        <v>792600</v>
      </c>
      <c r="C784">
        <v>781</v>
      </c>
      <c r="D784">
        <v>2.0186999999999999</v>
      </c>
    </row>
    <row r="785" spans="1:4" x14ac:dyDescent="0.25">
      <c r="A785">
        <v>782</v>
      </c>
      <c r="B785">
        <v>793300</v>
      </c>
      <c r="C785">
        <v>782</v>
      </c>
      <c r="D785">
        <v>2.0145</v>
      </c>
    </row>
    <row r="786" spans="1:4" x14ac:dyDescent="0.25">
      <c r="A786">
        <v>783</v>
      </c>
      <c r="B786">
        <v>794300</v>
      </c>
      <c r="C786">
        <v>783</v>
      </c>
      <c r="D786">
        <v>2.0150000000000001</v>
      </c>
    </row>
    <row r="787" spans="1:4" x14ac:dyDescent="0.25">
      <c r="A787">
        <v>784</v>
      </c>
      <c r="B787">
        <v>794600</v>
      </c>
      <c r="C787">
        <v>784</v>
      </c>
      <c r="D787">
        <v>2.0192000000000001</v>
      </c>
    </row>
    <row r="788" spans="1:4" x14ac:dyDescent="0.25">
      <c r="A788">
        <v>785</v>
      </c>
      <c r="B788">
        <v>797000</v>
      </c>
      <c r="C788">
        <v>785</v>
      </c>
      <c r="D788">
        <v>2.0133999999999999</v>
      </c>
    </row>
    <row r="789" spans="1:4" x14ac:dyDescent="0.25">
      <c r="A789">
        <v>786</v>
      </c>
      <c r="B789">
        <v>797800</v>
      </c>
      <c r="C789">
        <v>786</v>
      </c>
      <c r="D789">
        <v>2.0133999999999999</v>
      </c>
    </row>
    <row r="790" spans="1:4" x14ac:dyDescent="0.25">
      <c r="A790">
        <v>787</v>
      </c>
      <c r="B790">
        <v>798600</v>
      </c>
      <c r="C790">
        <v>787</v>
      </c>
      <c r="D790">
        <v>2.0196999999999998</v>
      </c>
    </row>
    <row r="791" spans="1:4" x14ac:dyDescent="0.25">
      <c r="A791">
        <v>788</v>
      </c>
      <c r="B791">
        <v>801400</v>
      </c>
      <c r="C791">
        <v>788</v>
      </c>
      <c r="D791">
        <v>2.0196999999999998</v>
      </c>
    </row>
    <row r="792" spans="1:4" x14ac:dyDescent="0.25">
      <c r="A792">
        <v>789</v>
      </c>
      <c r="B792">
        <v>801300</v>
      </c>
      <c r="C792">
        <v>789</v>
      </c>
      <c r="D792">
        <v>2.0123000000000002</v>
      </c>
    </row>
    <row r="793" spans="1:4" x14ac:dyDescent="0.25">
      <c r="A793">
        <v>790</v>
      </c>
      <c r="B793">
        <v>805500</v>
      </c>
      <c r="C793">
        <v>790</v>
      </c>
      <c r="D793">
        <v>2.0171000000000001</v>
      </c>
    </row>
    <row r="794" spans="1:4" x14ac:dyDescent="0.25">
      <c r="A794">
        <v>791</v>
      </c>
      <c r="B794">
        <v>806000</v>
      </c>
      <c r="C794">
        <v>791</v>
      </c>
      <c r="D794">
        <v>2.0112999999999999</v>
      </c>
    </row>
    <row r="795" spans="1:4" x14ac:dyDescent="0.25">
      <c r="A795">
        <v>792</v>
      </c>
      <c r="B795">
        <v>807100</v>
      </c>
      <c r="C795">
        <v>792</v>
      </c>
      <c r="D795">
        <v>2.0154999999999998</v>
      </c>
    </row>
    <row r="796" spans="1:4" x14ac:dyDescent="0.25">
      <c r="A796">
        <v>793</v>
      </c>
      <c r="B796">
        <v>807900</v>
      </c>
      <c r="C796">
        <v>793</v>
      </c>
      <c r="D796">
        <v>2.0129000000000001</v>
      </c>
    </row>
    <row r="797" spans="1:4" x14ac:dyDescent="0.25">
      <c r="A797">
        <v>794</v>
      </c>
      <c r="B797">
        <v>811800</v>
      </c>
      <c r="C797">
        <v>794</v>
      </c>
      <c r="D797">
        <v>2.0145</v>
      </c>
    </row>
    <row r="798" spans="1:4" x14ac:dyDescent="0.25">
      <c r="A798">
        <v>795</v>
      </c>
      <c r="B798">
        <v>813000</v>
      </c>
      <c r="C798">
        <v>795</v>
      </c>
      <c r="D798">
        <v>2.0102000000000002</v>
      </c>
    </row>
    <row r="799" spans="1:4" x14ac:dyDescent="0.25">
      <c r="A799">
        <v>796</v>
      </c>
      <c r="B799">
        <v>812500</v>
      </c>
      <c r="C799">
        <v>796</v>
      </c>
      <c r="D799">
        <v>2.0123000000000002</v>
      </c>
    </row>
    <row r="800" spans="1:4" x14ac:dyDescent="0.25">
      <c r="A800">
        <v>797</v>
      </c>
      <c r="B800">
        <v>814500</v>
      </c>
      <c r="C800">
        <v>797</v>
      </c>
      <c r="D800">
        <v>2.0133999999999999</v>
      </c>
    </row>
    <row r="801" spans="1:4" x14ac:dyDescent="0.25">
      <c r="A801">
        <v>798</v>
      </c>
      <c r="B801">
        <v>816100</v>
      </c>
      <c r="C801">
        <v>798</v>
      </c>
      <c r="D801">
        <v>2.0154999999999998</v>
      </c>
    </row>
    <row r="802" spans="1:4" x14ac:dyDescent="0.25">
      <c r="A802">
        <v>799</v>
      </c>
      <c r="B802">
        <v>818100</v>
      </c>
      <c r="C802">
        <v>799</v>
      </c>
      <c r="D802">
        <v>2.0145</v>
      </c>
    </row>
    <row r="803" spans="1:4" x14ac:dyDescent="0.25">
      <c r="A803">
        <v>800</v>
      </c>
      <c r="B803">
        <v>820700</v>
      </c>
      <c r="C803">
        <v>800</v>
      </c>
      <c r="D803">
        <v>2.0070000000000001</v>
      </c>
    </row>
    <row r="804" spans="1:4" x14ac:dyDescent="0.25">
      <c r="A804">
        <v>801</v>
      </c>
      <c r="B804">
        <v>819800</v>
      </c>
      <c r="C804">
        <v>801</v>
      </c>
      <c r="D804">
        <v>2.0091000000000001</v>
      </c>
    </row>
    <row r="805" spans="1:4" x14ac:dyDescent="0.25">
      <c r="A805">
        <v>802</v>
      </c>
      <c r="B805">
        <v>822400</v>
      </c>
      <c r="C805">
        <v>802</v>
      </c>
      <c r="D805">
        <v>2.0091000000000001</v>
      </c>
    </row>
    <row r="806" spans="1:4" x14ac:dyDescent="0.25">
      <c r="A806">
        <v>803</v>
      </c>
      <c r="B806">
        <v>823600</v>
      </c>
      <c r="C806">
        <v>803</v>
      </c>
      <c r="D806">
        <v>2.0091000000000001</v>
      </c>
    </row>
    <row r="807" spans="1:4" x14ac:dyDescent="0.25">
      <c r="A807">
        <v>804</v>
      </c>
      <c r="B807">
        <v>825400</v>
      </c>
      <c r="C807">
        <v>804</v>
      </c>
      <c r="D807">
        <v>2.0074999999999998</v>
      </c>
    </row>
    <row r="808" spans="1:4" x14ac:dyDescent="0.25">
      <c r="A808">
        <v>805</v>
      </c>
      <c r="B808">
        <v>825500</v>
      </c>
      <c r="C808">
        <v>805</v>
      </c>
      <c r="D808">
        <v>2.0081000000000002</v>
      </c>
    </row>
    <row r="809" spans="1:4" x14ac:dyDescent="0.25">
      <c r="A809">
        <v>806</v>
      </c>
      <c r="B809">
        <v>829100</v>
      </c>
      <c r="C809">
        <v>806</v>
      </c>
      <c r="D809">
        <v>2.0022000000000002</v>
      </c>
    </row>
    <row r="810" spans="1:4" x14ac:dyDescent="0.25">
      <c r="A810">
        <v>807</v>
      </c>
      <c r="B810">
        <v>831400</v>
      </c>
      <c r="C810">
        <v>807</v>
      </c>
      <c r="D810">
        <v>1.9984</v>
      </c>
    </row>
    <row r="811" spans="1:4" x14ac:dyDescent="0.25">
      <c r="A811">
        <v>808</v>
      </c>
      <c r="B811">
        <v>833400</v>
      </c>
      <c r="C811">
        <v>808</v>
      </c>
      <c r="D811">
        <v>2.0032999999999999</v>
      </c>
    </row>
    <row r="812" spans="1:4" x14ac:dyDescent="0.25">
      <c r="A812">
        <v>809</v>
      </c>
      <c r="B812">
        <v>835400</v>
      </c>
      <c r="C812">
        <v>809</v>
      </c>
      <c r="D812">
        <v>2.0015999999999998</v>
      </c>
    </row>
    <row r="813" spans="1:4" x14ac:dyDescent="0.25">
      <c r="A813">
        <v>810</v>
      </c>
      <c r="B813">
        <v>838300</v>
      </c>
      <c r="C813">
        <v>810</v>
      </c>
      <c r="D813">
        <v>2.0022000000000002</v>
      </c>
    </row>
    <row r="814" spans="1:4" x14ac:dyDescent="0.25">
      <c r="A814">
        <v>811</v>
      </c>
      <c r="B814">
        <v>841900</v>
      </c>
      <c r="C814">
        <v>811</v>
      </c>
      <c r="D814">
        <v>2</v>
      </c>
    </row>
    <row r="815" spans="1:4" x14ac:dyDescent="0.25">
      <c r="A815">
        <v>812</v>
      </c>
      <c r="B815">
        <v>842700</v>
      </c>
      <c r="C815">
        <v>812</v>
      </c>
      <c r="D815">
        <v>1.9984</v>
      </c>
    </row>
    <row r="816" spans="1:4" x14ac:dyDescent="0.25">
      <c r="A816">
        <v>813</v>
      </c>
      <c r="B816">
        <v>849200</v>
      </c>
      <c r="C816">
        <v>813</v>
      </c>
      <c r="D816">
        <v>1.9984</v>
      </c>
    </row>
    <row r="817" spans="1:4" x14ac:dyDescent="0.25">
      <c r="A817">
        <v>814</v>
      </c>
      <c r="B817">
        <v>852700</v>
      </c>
      <c r="C817">
        <v>814</v>
      </c>
      <c r="D817">
        <v>1.9945999999999999</v>
      </c>
    </row>
    <row r="818" spans="1:4" x14ac:dyDescent="0.25">
      <c r="A818">
        <v>815</v>
      </c>
      <c r="B818">
        <v>855700</v>
      </c>
      <c r="C818">
        <v>815</v>
      </c>
      <c r="D818">
        <v>1.9990000000000001</v>
      </c>
    </row>
    <row r="819" spans="1:4" x14ac:dyDescent="0.25">
      <c r="A819">
        <v>816</v>
      </c>
      <c r="B819">
        <v>857200</v>
      </c>
      <c r="C819">
        <v>816</v>
      </c>
      <c r="D819">
        <v>1.9984</v>
      </c>
    </row>
    <row r="820" spans="1:4" x14ac:dyDescent="0.25">
      <c r="A820">
        <v>817</v>
      </c>
      <c r="B820">
        <v>859900</v>
      </c>
      <c r="C820">
        <v>817</v>
      </c>
      <c r="D820">
        <v>1.9930000000000001</v>
      </c>
    </row>
    <row r="821" spans="1:4" x14ac:dyDescent="0.25">
      <c r="A821">
        <v>818</v>
      </c>
      <c r="B821">
        <v>863800</v>
      </c>
      <c r="C821">
        <v>818</v>
      </c>
      <c r="D821">
        <v>1.9930000000000001</v>
      </c>
    </row>
    <row r="822" spans="1:4" x14ac:dyDescent="0.25">
      <c r="A822">
        <v>819</v>
      </c>
      <c r="B822">
        <v>867800</v>
      </c>
      <c r="C822">
        <v>819</v>
      </c>
      <c r="D822">
        <v>1.9885999999999999</v>
      </c>
    </row>
    <row r="823" spans="1:4" x14ac:dyDescent="0.25">
      <c r="A823">
        <v>820</v>
      </c>
      <c r="B823">
        <v>870700</v>
      </c>
      <c r="C823">
        <v>820</v>
      </c>
      <c r="D823">
        <v>1.9935</v>
      </c>
    </row>
    <row r="824" spans="1:4" x14ac:dyDescent="0.25">
      <c r="A824">
        <v>821</v>
      </c>
      <c r="B824">
        <v>873100</v>
      </c>
      <c r="C824">
        <v>821</v>
      </c>
      <c r="D824">
        <v>1.9897</v>
      </c>
    </row>
    <row r="825" spans="1:4" x14ac:dyDescent="0.25">
      <c r="A825">
        <v>822</v>
      </c>
      <c r="B825">
        <v>877100</v>
      </c>
      <c r="C825">
        <v>822</v>
      </c>
      <c r="D825">
        <v>1.9903</v>
      </c>
    </row>
    <row r="826" spans="1:4" x14ac:dyDescent="0.25">
      <c r="A826">
        <v>823</v>
      </c>
      <c r="B826">
        <v>879700</v>
      </c>
      <c r="C826">
        <v>823</v>
      </c>
      <c r="D826">
        <v>1.9919</v>
      </c>
    </row>
    <row r="827" spans="1:4" x14ac:dyDescent="0.25">
      <c r="A827">
        <v>824</v>
      </c>
      <c r="B827">
        <v>882500</v>
      </c>
      <c r="C827">
        <v>824</v>
      </c>
      <c r="D827">
        <v>1.9897</v>
      </c>
    </row>
    <row r="828" spans="1:4" x14ac:dyDescent="0.25">
      <c r="A828">
        <v>825</v>
      </c>
      <c r="B828">
        <v>886900</v>
      </c>
      <c r="C828">
        <v>825</v>
      </c>
      <c r="D828">
        <v>1.9875</v>
      </c>
    </row>
    <row r="829" spans="1:4" x14ac:dyDescent="0.25">
      <c r="A829">
        <v>826</v>
      </c>
      <c r="B829">
        <v>889900</v>
      </c>
      <c r="C829">
        <v>826</v>
      </c>
      <c r="D829">
        <v>1.9825999999999999</v>
      </c>
    </row>
    <row r="830" spans="1:4" x14ac:dyDescent="0.25">
      <c r="A830">
        <v>827</v>
      </c>
      <c r="B830">
        <v>893000</v>
      </c>
      <c r="C830">
        <v>827</v>
      </c>
      <c r="D830">
        <v>1.9870000000000001</v>
      </c>
    </row>
    <row r="831" spans="1:4" x14ac:dyDescent="0.25">
      <c r="A831">
        <v>828</v>
      </c>
      <c r="B831">
        <v>897300</v>
      </c>
      <c r="C831">
        <v>828</v>
      </c>
      <c r="D831">
        <v>1.9782</v>
      </c>
    </row>
    <row r="832" spans="1:4" x14ac:dyDescent="0.25">
      <c r="A832">
        <v>829</v>
      </c>
      <c r="B832">
        <v>900200</v>
      </c>
      <c r="C832">
        <v>829</v>
      </c>
      <c r="D832">
        <v>1.9847999999999999</v>
      </c>
    </row>
    <row r="833" spans="1:4" x14ac:dyDescent="0.25">
      <c r="A833">
        <v>830</v>
      </c>
      <c r="B833">
        <v>903300</v>
      </c>
      <c r="C833">
        <v>830</v>
      </c>
      <c r="D833">
        <v>1.9776</v>
      </c>
    </row>
    <row r="834" spans="1:4" x14ac:dyDescent="0.25">
      <c r="A834">
        <v>831</v>
      </c>
      <c r="B834">
        <v>907900</v>
      </c>
      <c r="C834">
        <v>831</v>
      </c>
      <c r="D834">
        <v>1.9776</v>
      </c>
    </row>
    <row r="835" spans="1:4" x14ac:dyDescent="0.25">
      <c r="A835">
        <v>832</v>
      </c>
      <c r="B835">
        <v>911900</v>
      </c>
      <c r="C835">
        <v>832</v>
      </c>
      <c r="D835">
        <v>1.9764999999999999</v>
      </c>
    </row>
    <row r="836" spans="1:4" x14ac:dyDescent="0.25">
      <c r="A836">
        <v>833</v>
      </c>
      <c r="B836">
        <v>912500</v>
      </c>
      <c r="C836">
        <v>833</v>
      </c>
      <c r="D836">
        <v>1.9732000000000001</v>
      </c>
    </row>
    <row r="837" spans="1:4" x14ac:dyDescent="0.25">
      <c r="A837">
        <v>834</v>
      </c>
      <c r="B837">
        <v>916700</v>
      </c>
      <c r="C837">
        <v>834</v>
      </c>
      <c r="D837">
        <v>1.972</v>
      </c>
    </row>
    <row r="838" spans="1:4" x14ac:dyDescent="0.25">
      <c r="A838">
        <v>835</v>
      </c>
      <c r="B838">
        <v>920200</v>
      </c>
      <c r="C838">
        <v>835</v>
      </c>
      <c r="D838">
        <v>1.9737</v>
      </c>
    </row>
    <row r="839" spans="1:4" x14ac:dyDescent="0.25">
      <c r="A839">
        <v>836</v>
      </c>
      <c r="B839">
        <v>923200</v>
      </c>
      <c r="C839">
        <v>836</v>
      </c>
      <c r="D839">
        <v>1.9748000000000001</v>
      </c>
    </row>
    <row r="840" spans="1:4" x14ac:dyDescent="0.25">
      <c r="A840">
        <v>837</v>
      </c>
      <c r="B840">
        <v>925600</v>
      </c>
      <c r="C840">
        <v>837</v>
      </c>
      <c r="D840">
        <v>1.9709000000000001</v>
      </c>
    </row>
    <row r="841" spans="1:4" x14ac:dyDescent="0.25">
      <c r="A841">
        <v>838</v>
      </c>
      <c r="B841">
        <v>928000</v>
      </c>
      <c r="C841">
        <v>838</v>
      </c>
      <c r="D841">
        <v>1.9725999999999999</v>
      </c>
    </row>
    <row r="842" spans="1:4" x14ac:dyDescent="0.25">
      <c r="A842">
        <v>839</v>
      </c>
      <c r="B842">
        <v>932000</v>
      </c>
      <c r="C842">
        <v>839</v>
      </c>
      <c r="D842">
        <v>1.9670000000000001</v>
      </c>
    </row>
    <row r="843" spans="1:4" x14ac:dyDescent="0.25">
      <c r="A843">
        <v>840</v>
      </c>
      <c r="B843">
        <v>934200</v>
      </c>
      <c r="C843">
        <v>840</v>
      </c>
      <c r="D843">
        <v>1.9686999999999999</v>
      </c>
    </row>
    <row r="844" spans="1:4" x14ac:dyDescent="0.25">
      <c r="A844">
        <v>841</v>
      </c>
      <c r="B844">
        <v>937000</v>
      </c>
      <c r="C844">
        <v>841</v>
      </c>
      <c r="D844">
        <v>1.9698</v>
      </c>
    </row>
    <row r="845" spans="1:4" x14ac:dyDescent="0.25">
      <c r="A845">
        <v>842</v>
      </c>
      <c r="B845">
        <v>939700</v>
      </c>
      <c r="C845">
        <v>842</v>
      </c>
      <c r="D845">
        <v>1.9686999999999999</v>
      </c>
    </row>
    <row r="846" spans="1:4" x14ac:dyDescent="0.25">
      <c r="A846">
        <v>843</v>
      </c>
      <c r="B846">
        <v>943900</v>
      </c>
      <c r="C846">
        <v>843</v>
      </c>
      <c r="D846">
        <v>1.9670000000000001</v>
      </c>
    </row>
    <row r="847" spans="1:4" x14ac:dyDescent="0.25">
      <c r="A847">
        <v>844</v>
      </c>
      <c r="B847">
        <v>944600</v>
      </c>
      <c r="C847">
        <v>844</v>
      </c>
      <c r="D847">
        <v>1.9663999999999999</v>
      </c>
    </row>
    <row r="848" spans="1:4" x14ac:dyDescent="0.25">
      <c r="A848">
        <v>845</v>
      </c>
      <c r="B848">
        <v>949200</v>
      </c>
      <c r="C848">
        <v>845</v>
      </c>
      <c r="D848">
        <v>1.9653</v>
      </c>
    </row>
    <row r="849" spans="1:4" x14ac:dyDescent="0.25">
      <c r="A849">
        <v>846</v>
      </c>
      <c r="B849">
        <v>949700</v>
      </c>
      <c r="C849">
        <v>846</v>
      </c>
      <c r="D849">
        <v>1.958</v>
      </c>
    </row>
    <row r="850" spans="1:4" x14ac:dyDescent="0.25">
      <c r="A850">
        <v>847</v>
      </c>
      <c r="B850">
        <v>952700</v>
      </c>
      <c r="C850">
        <v>847</v>
      </c>
      <c r="D850">
        <v>1.9562999999999999</v>
      </c>
    </row>
    <row r="851" spans="1:4" x14ac:dyDescent="0.25">
      <c r="A851">
        <v>848</v>
      </c>
      <c r="B851">
        <v>954800</v>
      </c>
      <c r="C851">
        <v>848</v>
      </c>
      <c r="D851">
        <v>1.9597</v>
      </c>
    </row>
    <row r="852" spans="1:4" x14ac:dyDescent="0.25">
      <c r="A852">
        <v>849</v>
      </c>
      <c r="B852">
        <v>956400</v>
      </c>
      <c r="C852">
        <v>849</v>
      </c>
      <c r="D852">
        <v>1.9584999999999999</v>
      </c>
    </row>
    <row r="853" spans="1:4" x14ac:dyDescent="0.25">
      <c r="A853">
        <v>850</v>
      </c>
      <c r="B853">
        <v>959200</v>
      </c>
      <c r="C853">
        <v>850</v>
      </c>
      <c r="D853">
        <v>1.958</v>
      </c>
    </row>
    <row r="854" spans="1:4" x14ac:dyDescent="0.25">
      <c r="A854">
        <v>851</v>
      </c>
      <c r="B854">
        <v>957400</v>
      </c>
      <c r="C854">
        <v>851</v>
      </c>
      <c r="D854">
        <v>1.9574</v>
      </c>
    </row>
    <row r="855" spans="1:4" x14ac:dyDescent="0.25">
      <c r="A855">
        <v>852</v>
      </c>
      <c r="B855">
        <v>960200</v>
      </c>
      <c r="C855">
        <v>852</v>
      </c>
      <c r="D855">
        <v>1.9591000000000001</v>
      </c>
    </row>
    <row r="856" spans="1:4" x14ac:dyDescent="0.25">
      <c r="A856">
        <v>853</v>
      </c>
      <c r="B856">
        <v>962300</v>
      </c>
      <c r="C856">
        <v>853</v>
      </c>
      <c r="D856">
        <v>1.9551000000000001</v>
      </c>
    </row>
    <row r="857" spans="1:4" x14ac:dyDescent="0.25">
      <c r="A857">
        <v>854</v>
      </c>
      <c r="B857">
        <v>961200</v>
      </c>
      <c r="C857">
        <v>854</v>
      </c>
      <c r="D857">
        <v>1.954</v>
      </c>
    </row>
    <row r="858" spans="1:4" x14ac:dyDescent="0.25">
      <c r="A858">
        <v>855</v>
      </c>
      <c r="B858">
        <v>964900</v>
      </c>
      <c r="C858">
        <v>855</v>
      </c>
      <c r="D858">
        <v>1.9488000000000001</v>
      </c>
    </row>
    <row r="859" spans="1:4" x14ac:dyDescent="0.25">
      <c r="A859">
        <v>856</v>
      </c>
      <c r="B859">
        <v>965700</v>
      </c>
      <c r="C859">
        <v>856</v>
      </c>
      <c r="D859">
        <v>1.9471000000000001</v>
      </c>
    </row>
    <row r="860" spans="1:4" x14ac:dyDescent="0.25">
      <c r="A860">
        <v>857</v>
      </c>
      <c r="B860">
        <v>967300</v>
      </c>
      <c r="C860">
        <v>857</v>
      </c>
      <c r="D860">
        <v>1.9504999999999999</v>
      </c>
    </row>
    <row r="861" spans="1:4" x14ac:dyDescent="0.25">
      <c r="A861">
        <v>858</v>
      </c>
      <c r="B861">
        <v>966800</v>
      </c>
      <c r="C861">
        <v>858</v>
      </c>
      <c r="D861">
        <v>1.9464999999999999</v>
      </c>
    </row>
    <row r="862" spans="1:4" x14ac:dyDescent="0.25">
      <c r="A862">
        <v>859</v>
      </c>
      <c r="B862">
        <v>967200</v>
      </c>
      <c r="C862">
        <v>859</v>
      </c>
      <c r="D862">
        <v>1.9477</v>
      </c>
    </row>
    <row r="863" spans="1:4" x14ac:dyDescent="0.25">
      <c r="A863">
        <v>860</v>
      </c>
      <c r="B863">
        <v>966900</v>
      </c>
      <c r="C863">
        <v>860</v>
      </c>
      <c r="D863">
        <v>1.9454</v>
      </c>
    </row>
    <row r="864" spans="1:4" x14ac:dyDescent="0.25">
      <c r="A864">
        <v>861</v>
      </c>
      <c r="B864">
        <v>968000</v>
      </c>
      <c r="C864">
        <v>861</v>
      </c>
      <c r="D864">
        <v>1.9477</v>
      </c>
    </row>
    <row r="865" spans="1:4" x14ac:dyDescent="0.25">
      <c r="A865">
        <v>862</v>
      </c>
      <c r="B865">
        <v>967700</v>
      </c>
      <c r="C865">
        <v>862</v>
      </c>
      <c r="D865">
        <v>1.9441999999999999</v>
      </c>
    </row>
    <row r="866" spans="1:4" x14ac:dyDescent="0.25">
      <c r="A866">
        <v>863</v>
      </c>
      <c r="B866">
        <v>966300</v>
      </c>
      <c r="C866">
        <v>863</v>
      </c>
      <c r="D866">
        <v>1.9441999999999999</v>
      </c>
    </row>
    <row r="867" spans="1:4" x14ac:dyDescent="0.25">
      <c r="A867">
        <v>864</v>
      </c>
      <c r="B867">
        <v>966900</v>
      </c>
      <c r="C867">
        <v>864</v>
      </c>
      <c r="D867">
        <v>1.9436</v>
      </c>
    </row>
    <row r="868" spans="1:4" x14ac:dyDescent="0.25">
      <c r="A868">
        <v>865</v>
      </c>
      <c r="B868">
        <v>967300</v>
      </c>
      <c r="C868">
        <v>865</v>
      </c>
      <c r="D868">
        <v>1.9430000000000001</v>
      </c>
    </row>
    <row r="869" spans="1:4" x14ac:dyDescent="0.25">
      <c r="A869">
        <v>866</v>
      </c>
      <c r="B869">
        <v>968000</v>
      </c>
      <c r="C869">
        <v>866</v>
      </c>
      <c r="D869">
        <v>1.9407000000000001</v>
      </c>
    </row>
    <row r="870" spans="1:4" x14ac:dyDescent="0.25">
      <c r="A870">
        <v>867</v>
      </c>
      <c r="B870">
        <v>966100</v>
      </c>
      <c r="C870">
        <v>867</v>
      </c>
      <c r="D870">
        <v>1.9424999999999999</v>
      </c>
    </row>
    <row r="871" spans="1:4" x14ac:dyDescent="0.25">
      <c r="A871">
        <v>868</v>
      </c>
      <c r="B871">
        <v>967800</v>
      </c>
      <c r="C871">
        <v>868</v>
      </c>
      <c r="D871">
        <v>1.9383999999999999</v>
      </c>
    </row>
    <row r="872" spans="1:4" x14ac:dyDescent="0.25">
      <c r="A872">
        <v>869</v>
      </c>
      <c r="B872">
        <v>965900</v>
      </c>
      <c r="C872">
        <v>869</v>
      </c>
      <c r="D872">
        <v>1.9372</v>
      </c>
    </row>
    <row r="873" spans="1:4" x14ac:dyDescent="0.25">
      <c r="A873">
        <v>870</v>
      </c>
      <c r="B873">
        <v>965600</v>
      </c>
      <c r="C873">
        <v>870</v>
      </c>
      <c r="D873">
        <v>1.9342999999999999</v>
      </c>
    </row>
    <row r="874" spans="1:4" x14ac:dyDescent="0.25">
      <c r="A874">
        <v>871</v>
      </c>
      <c r="B874">
        <v>965200</v>
      </c>
      <c r="C874">
        <v>871</v>
      </c>
      <c r="D874">
        <v>1.9367000000000001</v>
      </c>
    </row>
    <row r="875" spans="1:4" x14ac:dyDescent="0.25">
      <c r="A875">
        <v>872</v>
      </c>
      <c r="B875">
        <v>965000</v>
      </c>
      <c r="C875">
        <v>872</v>
      </c>
      <c r="D875">
        <v>1.9326000000000001</v>
      </c>
    </row>
    <row r="876" spans="1:4" x14ac:dyDescent="0.25">
      <c r="A876">
        <v>873</v>
      </c>
      <c r="B876">
        <v>964400</v>
      </c>
      <c r="C876">
        <v>873</v>
      </c>
      <c r="D876">
        <v>1.9326000000000001</v>
      </c>
    </row>
    <row r="877" spans="1:4" x14ac:dyDescent="0.25">
      <c r="A877">
        <v>874</v>
      </c>
      <c r="B877">
        <v>964400</v>
      </c>
      <c r="C877">
        <v>874</v>
      </c>
      <c r="D877">
        <v>1.9331</v>
      </c>
    </row>
    <row r="878" spans="1:4" x14ac:dyDescent="0.25">
      <c r="A878">
        <v>875</v>
      </c>
      <c r="B878">
        <v>964900</v>
      </c>
      <c r="C878">
        <v>875</v>
      </c>
      <c r="D878">
        <v>1.929</v>
      </c>
    </row>
    <row r="879" spans="1:4" x14ac:dyDescent="0.25">
      <c r="A879">
        <v>876</v>
      </c>
      <c r="B879">
        <v>962700</v>
      </c>
      <c r="C879">
        <v>876</v>
      </c>
      <c r="D879">
        <v>1.9273</v>
      </c>
    </row>
    <row r="880" spans="1:4" x14ac:dyDescent="0.25">
      <c r="A880">
        <v>877</v>
      </c>
      <c r="B880">
        <v>960600</v>
      </c>
      <c r="C880">
        <v>877</v>
      </c>
      <c r="D880">
        <v>1.9301999999999999</v>
      </c>
    </row>
    <row r="881" spans="1:4" x14ac:dyDescent="0.25">
      <c r="A881">
        <v>878</v>
      </c>
      <c r="B881">
        <v>959500</v>
      </c>
      <c r="C881">
        <v>878</v>
      </c>
      <c r="D881">
        <v>1.9308000000000001</v>
      </c>
    </row>
    <row r="882" spans="1:4" x14ac:dyDescent="0.25">
      <c r="A882">
        <v>879</v>
      </c>
      <c r="B882">
        <v>960100</v>
      </c>
      <c r="C882">
        <v>879</v>
      </c>
      <c r="D882">
        <v>1.9319999999999999</v>
      </c>
    </row>
    <row r="883" spans="1:4" x14ac:dyDescent="0.25">
      <c r="A883">
        <v>880</v>
      </c>
      <c r="B883">
        <v>960100</v>
      </c>
      <c r="C883">
        <v>880</v>
      </c>
      <c r="D883">
        <v>1.9255</v>
      </c>
    </row>
    <row r="884" spans="1:4" x14ac:dyDescent="0.25">
      <c r="A884">
        <v>881</v>
      </c>
      <c r="B884">
        <v>956800</v>
      </c>
      <c r="C884">
        <v>881</v>
      </c>
      <c r="D884">
        <v>1.9225000000000001</v>
      </c>
    </row>
    <row r="885" spans="1:4" x14ac:dyDescent="0.25">
      <c r="A885">
        <v>882</v>
      </c>
      <c r="B885">
        <v>957100</v>
      </c>
      <c r="C885">
        <v>882</v>
      </c>
      <c r="D885">
        <v>1.9242999999999999</v>
      </c>
    </row>
    <row r="886" spans="1:4" x14ac:dyDescent="0.25">
      <c r="A886">
        <v>883</v>
      </c>
      <c r="B886">
        <v>956200</v>
      </c>
      <c r="C886">
        <v>883</v>
      </c>
      <c r="D886">
        <v>1.9249000000000001</v>
      </c>
    </row>
    <row r="887" spans="1:4" x14ac:dyDescent="0.25">
      <c r="A887">
        <v>884</v>
      </c>
      <c r="B887">
        <v>955100</v>
      </c>
      <c r="C887">
        <v>884</v>
      </c>
      <c r="D887">
        <v>1.9225000000000001</v>
      </c>
    </row>
    <row r="888" spans="1:4" x14ac:dyDescent="0.25">
      <c r="A888">
        <v>885</v>
      </c>
      <c r="B888">
        <v>954100</v>
      </c>
      <c r="C888">
        <v>885</v>
      </c>
      <c r="D888">
        <v>1.9195</v>
      </c>
    </row>
    <row r="889" spans="1:4" x14ac:dyDescent="0.25">
      <c r="A889">
        <v>886</v>
      </c>
      <c r="B889">
        <v>954700</v>
      </c>
      <c r="C889">
        <v>886</v>
      </c>
      <c r="D889">
        <v>1.9255</v>
      </c>
    </row>
    <row r="890" spans="1:4" x14ac:dyDescent="0.25">
      <c r="A890">
        <v>887</v>
      </c>
      <c r="B890">
        <v>953400</v>
      </c>
      <c r="C890">
        <v>887</v>
      </c>
      <c r="D890">
        <v>1.9225000000000001</v>
      </c>
    </row>
    <row r="891" spans="1:4" x14ac:dyDescent="0.25">
      <c r="A891">
        <v>888</v>
      </c>
      <c r="B891">
        <v>954100</v>
      </c>
      <c r="C891">
        <v>888</v>
      </c>
      <c r="D891">
        <v>1.9177</v>
      </c>
    </row>
    <row r="892" spans="1:4" x14ac:dyDescent="0.25">
      <c r="A892">
        <v>889</v>
      </c>
      <c r="B892">
        <v>952000</v>
      </c>
      <c r="C892">
        <v>889</v>
      </c>
      <c r="D892">
        <v>1.9166000000000001</v>
      </c>
    </row>
    <row r="893" spans="1:4" x14ac:dyDescent="0.25">
      <c r="A893">
        <v>890</v>
      </c>
      <c r="B893">
        <v>951900</v>
      </c>
      <c r="C893">
        <v>890</v>
      </c>
      <c r="D893">
        <v>1.9177</v>
      </c>
    </row>
    <row r="894" spans="1:4" x14ac:dyDescent="0.25">
      <c r="A894">
        <v>891</v>
      </c>
      <c r="B894">
        <v>951800</v>
      </c>
      <c r="C894">
        <v>891</v>
      </c>
      <c r="D894">
        <v>1.9105000000000001</v>
      </c>
    </row>
    <row r="895" spans="1:4" x14ac:dyDescent="0.25">
      <c r="A895">
        <v>892</v>
      </c>
      <c r="B895">
        <v>951100</v>
      </c>
      <c r="C895">
        <v>892</v>
      </c>
      <c r="D895">
        <v>1.9177</v>
      </c>
    </row>
    <row r="896" spans="1:4" x14ac:dyDescent="0.25">
      <c r="A896">
        <v>893</v>
      </c>
      <c r="B896">
        <v>950800</v>
      </c>
      <c r="C896">
        <v>893</v>
      </c>
      <c r="D896">
        <v>1.913</v>
      </c>
    </row>
    <row r="897" spans="1:4" x14ac:dyDescent="0.25">
      <c r="A897">
        <v>894</v>
      </c>
      <c r="B897">
        <v>948600</v>
      </c>
      <c r="C897">
        <v>894</v>
      </c>
      <c r="D897">
        <v>1.9177</v>
      </c>
    </row>
    <row r="898" spans="1:4" x14ac:dyDescent="0.25">
      <c r="A898">
        <v>895</v>
      </c>
      <c r="B898">
        <v>949500</v>
      </c>
      <c r="C898">
        <v>895</v>
      </c>
      <c r="D898">
        <v>1.9148000000000001</v>
      </c>
    </row>
    <row r="899" spans="1:4" x14ac:dyDescent="0.25">
      <c r="A899">
        <v>896</v>
      </c>
      <c r="B899">
        <v>949400</v>
      </c>
      <c r="C899">
        <v>896</v>
      </c>
      <c r="D899">
        <v>1.9148000000000001</v>
      </c>
    </row>
    <row r="900" spans="1:4" x14ac:dyDescent="0.25">
      <c r="A900">
        <v>897</v>
      </c>
      <c r="B900">
        <v>946700</v>
      </c>
      <c r="C900">
        <v>897</v>
      </c>
      <c r="D900">
        <v>1.9087000000000001</v>
      </c>
    </row>
    <row r="901" spans="1:4" x14ac:dyDescent="0.25">
      <c r="A901">
        <v>898</v>
      </c>
      <c r="B901">
        <v>946900</v>
      </c>
      <c r="C901">
        <v>898</v>
      </c>
      <c r="D901">
        <v>1.9056999999999999</v>
      </c>
    </row>
    <row r="902" spans="1:4" x14ac:dyDescent="0.25">
      <c r="A902">
        <v>899</v>
      </c>
      <c r="B902">
        <v>946400</v>
      </c>
      <c r="C902">
        <v>899</v>
      </c>
      <c r="D902">
        <v>1.9063000000000001</v>
      </c>
    </row>
    <row r="903" spans="1:4" x14ac:dyDescent="0.25">
      <c r="A903">
        <v>900</v>
      </c>
      <c r="B903">
        <v>946900</v>
      </c>
      <c r="C903">
        <v>900</v>
      </c>
      <c r="D903">
        <v>1.9117</v>
      </c>
    </row>
    <row r="904" spans="1:4" x14ac:dyDescent="0.25">
      <c r="A904">
        <v>901</v>
      </c>
      <c r="B904">
        <v>946100</v>
      </c>
      <c r="C904">
        <v>901</v>
      </c>
      <c r="D904">
        <v>1.9111</v>
      </c>
    </row>
    <row r="905" spans="1:4" x14ac:dyDescent="0.25">
      <c r="A905">
        <v>902</v>
      </c>
      <c r="B905">
        <v>944500</v>
      </c>
      <c r="C905">
        <v>902</v>
      </c>
      <c r="D905">
        <v>1.9093</v>
      </c>
    </row>
    <row r="906" spans="1:4" x14ac:dyDescent="0.25">
      <c r="A906">
        <v>903</v>
      </c>
      <c r="B906">
        <v>945000</v>
      </c>
      <c r="C906">
        <v>903</v>
      </c>
      <c r="D906">
        <v>1.9008</v>
      </c>
    </row>
    <row r="907" spans="1:4" x14ac:dyDescent="0.25">
      <c r="A907">
        <v>904</v>
      </c>
      <c r="B907">
        <v>946200</v>
      </c>
      <c r="C907">
        <v>904</v>
      </c>
      <c r="D907">
        <v>1.9033</v>
      </c>
    </row>
    <row r="908" spans="1:4" x14ac:dyDescent="0.25">
      <c r="A908">
        <v>905</v>
      </c>
      <c r="B908">
        <v>942900</v>
      </c>
      <c r="C908">
        <v>905</v>
      </c>
      <c r="D908">
        <v>1.9027000000000001</v>
      </c>
    </row>
    <row r="909" spans="1:4" x14ac:dyDescent="0.25">
      <c r="A909">
        <v>906</v>
      </c>
      <c r="B909">
        <v>941400</v>
      </c>
      <c r="C909">
        <v>906</v>
      </c>
      <c r="D909">
        <v>1.9045000000000001</v>
      </c>
    </row>
    <row r="910" spans="1:4" x14ac:dyDescent="0.25">
      <c r="A910">
        <v>907</v>
      </c>
      <c r="B910">
        <v>943200</v>
      </c>
      <c r="C910">
        <v>907</v>
      </c>
      <c r="D910">
        <v>1.9045000000000001</v>
      </c>
    </row>
    <row r="911" spans="1:4" x14ac:dyDescent="0.25">
      <c r="A911">
        <v>908</v>
      </c>
      <c r="B911">
        <v>944200</v>
      </c>
      <c r="C911">
        <v>908</v>
      </c>
      <c r="D911">
        <v>1.8996</v>
      </c>
    </row>
    <row r="912" spans="1:4" x14ac:dyDescent="0.25">
      <c r="A912">
        <v>909</v>
      </c>
      <c r="B912">
        <v>941600</v>
      </c>
      <c r="C912">
        <v>909</v>
      </c>
      <c r="D912">
        <v>1.8966000000000001</v>
      </c>
    </row>
    <row r="913" spans="1:4" x14ac:dyDescent="0.25">
      <c r="A913">
        <v>910</v>
      </c>
      <c r="B913">
        <v>942900</v>
      </c>
      <c r="C913">
        <v>910</v>
      </c>
      <c r="D913">
        <v>1.9014</v>
      </c>
    </row>
    <row r="914" spans="1:4" x14ac:dyDescent="0.25">
      <c r="A914">
        <v>911</v>
      </c>
      <c r="B914">
        <v>942500</v>
      </c>
      <c r="C914">
        <v>911</v>
      </c>
      <c r="D914">
        <v>1.8977999999999999</v>
      </c>
    </row>
    <row r="915" spans="1:4" x14ac:dyDescent="0.25">
      <c r="A915">
        <v>912</v>
      </c>
      <c r="B915">
        <v>941500</v>
      </c>
      <c r="C915">
        <v>912</v>
      </c>
      <c r="D915">
        <v>1.8947000000000001</v>
      </c>
    </row>
    <row r="916" spans="1:4" x14ac:dyDescent="0.25">
      <c r="A916">
        <v>913</v>
      </c>
      <c r="B916">
        <v>941000</v>
      </c>
      <c r="C916">
        <v>913</v>
      </c>
      <c r="D916">
        <v>1.899</v>
      </c>
    </row>
    <row r="917" spans="1:4" x14ac:dyDescent="0.25">
      <c r="A917">
        <v>914</v>
      </c>
      <c r="B917">
        <v>939800</v>
      </c>
      <c r="C917">
        <v>914</v>
      </c>
      <c r="D917">
        <v>1.8922000000000001</v>
      </c>
    </row>
    <row r="918" spans="1:4" x14ac:dyDescent="0.25">
      <c r="A918">
        <v>915</v>
      </c>
      <c r="B918">
        <v>939200</v>
      </c>
      <c r="C918">
        <v>915</v>
      </c>
      <c r="D918">
        <v>1.891</v>
      </c>
    </row>
    <row r="919" spans="1:4" x14ac:dyDescent="0.25">
      <c r="A919">
        <v>916</v>
      </c>
      <c r="B919">
        <v>937400</v>
      </c>
      <c r="C919">
        <v>916</v>
      </c>
      <c r="D919">
        <v>1.8929</v>
      </c>
    </row>
    <row r="920" spans="1:4" x14ac:dyDescent="0.25">
      <c r="A920">
        <v>917</v>
      </c>
      <c r="B920">
        <v>939600</v>
      </c>
      <c r="C920">
        <v>917</v>
      </c>
      <c r="D920">
        <v>1.8940999999999999</v>
      </c>
    </row>
    <row r="921" spans="1:4" x14ac:dyDescent="0.25">
      <c r="A921">
        <v>918</v>
      </c>
      <c r="B921">
        <v>938300</v>
      </c>
      <c r="C921">
        <v>918</v>
      </c>
      <c r="D921">
        <v>1.8922000000000001</v>
      </c>
    </row>
    <row r="922" spans="1:4" x14ac:dyDescent="0.25">
      <c r="A922">
        <v>919</v>
      </c>
      <c r="B922">
        <v>937500</v>
      </c>
      <c r="C922">
        <v>919</v>
      </c>
      <c r="D922">
        <v>1.8947000000000001</v>
      </c>
    </row>
    <row r="923" spans="1:4" x14ac:dyDescent="0.25">
      <c r="A923">
        <v>920</v>
      </c>
      <c r="B923">
        <v>938000</v>
      </c>
      <c r="C923">
        <v>920</v>
      </c>
      <c r="D923">
        <v>1.8929</v>
      </c>
    </row>
    <row r="924" spans="1:4" x14ac:dyDescent="0.25">
      <c r="A924">
        <v>921</v>
      </c>
      <c r="B924">
        <v>936900</v>
      </c>
      <c r="C924">
        <v>921</v>
      </c>
      <c r="D924">
        <v>1.8878999999999999</v>
      </c>
    </row>
    <row r="925" spans="1:4" x14ac:dyDescent="0.25">
      <c r="A925">
        <v>922</v>
      </c>
      <c r="B925">
        <v>938200</v>
      </c>
      <c r="C925">
        <v>922</v>
      </c>
      <c r="D925">
        <v>1.8867</v>
      </c>
    </row>
    <row r="926" spans="1:4" x14ac:dyDescent="0.25">
      <c r="A926">
        <v>923</v>
      </c>
      <c r="B926">
        <v>936700</v>
      </c>
      <c r="C926">
        <v>923</v>
      </c>
      <c r="D926">
        <v>1.8885000000000001</v>
      </c>
    </row>
    <row r="927" spans="1:4" x14ac:dyDescent="0.25">
      <c r="A927">
        <v>924</v>
      </c>
      <c r="B927">
        <v>935500</v>
      </c>
      <c r="C927">
        <v>924</v>
      </c>
      <c r="D927">
        <v>1.891</v>
      </c>
    </row>
    <row r="928" spans="1:4" x14ac:dyDescent="0.25">
      <c r="A928">
        <v>925</v>
      </c>
      <c r="B928">
        <v>935700</v>
      </c>
      <c r="C928">
        <v>925</v>
      </c>
      <c r="D928">
        <v>1.8854</v>
      </c>
    </row>
    <row r="929" spans="1:4" x14ac:dyDescent="0.25">
      <c r="A929">
        <v>926</v>
      </c>
      <c r="B929">
        <v>935300</v>
      </c>
      <c r="C929">
        <v>926</v>
      </c>
      <c r="D929">
        <v>1.8848</v>
      </c>
    </row>
    <row r="930" spans="1:4" x14ac:dyDescent="0.25">
      <c r="A930">
        <v>927</v>
      </c>
      <c r="B930">
        <v>935000</v>
      </c>
      <c r="C930">
        <v>927</v>
      </c>
      <c r="D930">
        <v>1.8904000000000001</v>
      </c>
    </row>
    <row r="931" spans="1:4" x14ac:dyDescent="0.25">
      <c r="A931">
        <v>928</v>
      </c>
      <c r="B931">
        <v>933500</v>
      </c>
      <c r="C931">
        <v>928</v>
      </c>
      <c r="D931">
        <v>1.8816999999999999</v>
      </c>
    </row>
    <row r="932" spans="1:4" x14ac:dyDescent="0.25">
      <c r="A932">
        <v>929</v>
      </c>
      <c r="B932">
        <v>935700</v>
      </c>
      <c r="C932">
        <v>929</v>
      </c>
      <c r="D932">
        <v>1.8873</v>
      </c>
    </row>
    <row r="933" spans="1:4" x14ac:dyDescent="0.25">
      <c r="A933">
        <v>930</v>
      </c>
      <c r="B933">
        <v>934000</v>
      </c>
      <c r="C933">
        <v>930</v>
      </c>
      <c r="D933">
        <v>1.891</v>
      </c>
    </row>
    <row r="934" spans="1:4" x14ac:dyDescent="0.25">
      <c r="A934">
        <v>931</v>
      </c>
      <c r="B934">
        <v>933800</v>
      </c>
      <c r="C934">
        <v>931</v>
      </c>
      <c r="D934">
        <v>1.8829</v>
      </c>
    </row>
    <row r="935" spans="1:4" x14ac:dyDescent="0.25">
      <c r="A935">
        <v>932</v>
      </c>
      <c r="B935">
        <v>932800</v>
      </c>
      <c r="C935">
        <v>932</v>
      </c>
      <c r="D935">
        <v>1.8792</v>
      </c>
    </row>
    <row r="936" spans="1:4" x14ac:dyDescent="0.25">
      <c r="A936">
        <v>933</v>
      </c>
      <c r="B936">
        <v>932800</v>
      </c>
      <c r="C936">
        <v>933</v>
      </c>
      <c r="D936">
        <v>1.8773</v>
      </c>
    </row>
    <row r="937" spans="1:4" x14ac:dyDescent="0.25">
      <c r="A937">
        <v>934</v>
      </c>
      <c r="B937">
        <v>932800</v>
      </c>
      <c r="C937">
        <v>934</v>
      </c>
      <c r="D937">
        <v>1.8792</v>
      </c>
    </row>
    <row r="938" spans="1:4" x14ac:dyDescent="0.25">
      <c r="A938">
        <v>935</v>
      </c>
      <c r="B938">
        <v>931300</v>
      </c>
      <c r="C938">
        <v>935</v>
      </c>
      <c r="D938">
        <v>1.8767</v>
      </c>
    </row>
    <row r="939" spans="1:4" x14ac:dyDescent="0.25">
      <c r="A939">
        <v>936</v>
      </c>
      <c r="B939">
        <v>932900</v>
      </c>
      <c r="C939">
        <v>936</v>
      </c>
      <c r="D939">
        <v>1.8792</v>
      </c>
    </row>
    <row r="940" spans="1:4" x14ac:dyDescent="0.25">
      <c r="A940">
        <v>937</v>
      </c>
      <c r="B940">
        <v>931800</v>
      </c>
      <c r="C940">
        <v>937</v>
      </c>
      <c r="D940">
        <v>1.8792</v>
      </c>
    </row>
    <row r="941" spans="1:4" x14ac:dyDescent="0.25">
      <c r="A941">
        <v>938</v>
      </c>
      <c r="B941">
        <v>932600</v>
      </c>
      <c r="C941">
        <v>938</v>
      </c>
      <c r="D941">
        <v>1.8786</v>
      </c>
    </row>
    <row r="942" spans="1:4" x14ac:dyDescent="0.25">
      <c r="A942">
        <v>939</v>
      </c>
      <c r="B942">
        <v>930800</v>
      </c>
      <c r="C942">
        <v>939</v>
      </c>
      <c r="D942">
        <v>1.8684000000000001</v>
      </c>
    </row>
    <row r="943" spans="1:4" x14ac:dyDescent="0.25">
      <c r="A943">
        <v>940</v>
      </c>
      <c r="B943">
        <v>930700</v>
      </c>
      <c r="C943">
        <v>940</v>
      </c>
      <c r="D943">
        <v>1.8729</v>
      </c>
    </row>
    <row r="944" spans="1:4" x14ac:dyDescent="0.25">
      <c r="A944">
        <v>941</v>
      </c>
      <c r="B944">
        <v>929200</v>
      </c>
      <c r="C944">
        <v>941</v>
      </c>
      <c r="D944">
        <v>1.8804000000000001</v>
      </c>
    </row>
    <row r="945" spans="1:4" x14ac:dyDescent="0.25">
      <c r="A945">
        <v>942</v>
      </c>
      <c r="B945">
        <v>931200</v>
      </c>
      <c r="C945">
        <v>942</v>
      </c>
      <c r="D945">
        <v>1.8741000000000001</v>
      </c>
    </row>
    <row r="946" spans="1:4" x14ac:dyDescent="0.25">
      <c r="A946">
        <v>943</v>
      </c>
      <c r="B946">
        <v>929400</v>
      </c>
      <c r="C946">
        <v>943</v>
      </c>
      <c r="D946">
        <v>1.8677999999999999</v>
      </c>
    </row>
    <row r="947" spans="1:4" x14ac:dyDescent="0.25">
      <c r="A947">
        <v>944</v>
      </c>
      <c r="B947">
        <v>930000</v>
      </c>
      <c r="C947">
        <v>944</v>
      </c>
      <c r="D947">
        <v>1.8723000000000001</v>
      </c>
    </row>
    <row r="948" spans="1:4" x14ac:dyDescent="0.25">
      <c r="A948">
        <v>945</v>
      </c>
      <c r="B948">
        <v>929900</v>
      </c>
      <c r="C948">
        <v>945</v>
      </c>
      <c r="D948">
        <v>1.8734999999999999</v>
      </c>
    </row>
    <row r="949" spans="1:4" x14ac:dyDescent="0.25">
      <c r="A949">
        <v>946</v>
      </c>
      <c r="B949">
        <v>929600</v>
      </c>
      <c r="C949">
        <v>946</v>
      </c>
      <c r="D949">
        <v>1.8627</v>
      </c>
    </row>
    <row r="950" spans="1:4" x14ac:dyDescent="0.25">
      <c r="A950">
        <v>947</v>
      </c>
      <c r="B950">
        <v>928500</v>
      </c>
      <c r="C950">
        <v>947</v>
      </c>
      <c r="D950">
        <v>1.8677999999999999</v>
      </c>
    </row>
    <row r="951" spans="1:4" x14ac:dyDescent="0.25">
      <c r="A951">
        <v>948</v>
      </c>
      <c r="B951">
        <v>928000</v>
      </c>
      <c r="C951">
        <v>948</v>
      </c>
      <c r="D951">
        <v>1.8672</v>
      </c>
    </row>
    <row r="952" spans="1:4" x14ac:dyDescent="0.25">
      <c r="A952">
        <v>949</v>
      </c>
      <c r="B952">
        <v>927100</v>
      </c>
      <c r="C952">
        <v>949</v>
      </c>
      <c r="D952">
        <v>1.8640000000000001</v>
      </c>
    </row>
    <row r="953" spans="1:4" x14ac:dyDescent="0.25">
      <c r="A953">
        <v>950</v>
      </c>
      <c r="B953">
        <v>927100</v>
      </c>
      <c r="C953">
        <v>950</v>
      </c>
      <c r="D953">
        <v>1.8672</v>
      </c>
    </row>
    <row r="954" spans="1:4" x14ac:dyDescent="0.25">
      <c r="A954">
        <v>951</v>
      </c>
      <c r="B954">
        <v>927800</v>
      </c>
      <c r="C954">
        <v>951</v>
      </c>
      <c r="D954">
        <v>1.8723000000000001</v>
      </c>
    </row>
    <row r="955" spans="1:4" x14ac:dyDescent="0.25">
      <c r="A955">
        <v>952</v>
      </c>
      <c r="B955">
        <v>927400</v>
      </c>
      <c r="C955">
        <v>952</v>
      </c>
      <c r="D955">
        <v>1.8754</v>
      </c>
    </row>
    <row r="956" spans="1:4" x14ac:dyDescent="0.25">
      <c r="A956">
        <v>953</v>
      </c>
      <c r="B956">
        <v>927500</v>
      </c>
      <c r="C956">
        <v>953</v>
      </c>
      <c r="D956">
        <v>1.8677999999999999</v>
      </c>
    </row>
    <row r="957" spans="1:4" x14ac:dyDescent="0.25">
      <c r="A957">
        <v>954</v>
      </c>
      <c r="B957">
        <v>927200</v>
      </c>
      <c r="C957">
        <v>954</v>
      </c>
      <c r="D957">
        <v>1.8696999999999999</v>
      </c>
    </row>
    <row r="958" spans="1:4" x14ac:dyDescent="0.25">
      <c r="A958">
        <v>955</v>
      </c>
      <c r="B958">
        <v>926800</v>
      </c>
      <c r="C958">
        <v>955</v>
      </c>
      <c r="D958">
        <v>1.8658999999999999</v>
      </c>
    </row>
    <row r="959" spans="1:4" x14ac:dyDescent="0.25">
      <c r="A959">
        <v>956</v>
      </c>
      <c r="B959">
        <v>926300</v>
      </c>
      <c r="C959">
        <v>956</v>
      </c>
      <c r="D959">
        <v>1.8672</v>
      </c>
    </row>
    <row r="960" spans="1:4" x14ac:dyDescent="0.25">
      <c r="A960">
        <v>957</v>
      </c>
      <c r="B960">
        <v>927000</v>
      </c>
      <c r="C960">
        <v>957</v>
      </c>
      <c r="D960">
        <v>1.8633</v>
      </c>
    </row>
    <row r="961" spans="1:4" x14ac:dyDescent="0.25">
      <c r="A961">
        <v>958</v>
      </c>
      <c r="B961">
        <v>927900</v>
      </c>
      <c r="C961">
        <v>958</v>
      </c>
      <c r="D961">
        <v>1.8621000000000001</v>
      </c>
    </row>
    <row r="962" spans="1:4" x14ac:dyDescent="0.25">
      <c r="A962">
        <v>959</v>
      </c>
      <c r="B962">
        <v>927200</v>
      </c>
      <c r="C962">
        <v>959</v>
      </c>
      <c r="D962">
        <v>1.8677999999999999</v>
      </c>
    </row>
    <row r="963" spans="1:4" x14ac:dyDescent="0.25">
      <c r="A963">
        <v>960</v>
      </c>
      <c r="B963">
        <v>926600</v>
      </c>
      <c r="C963">
        <v>960</v>
      </c>
      <c r="D963">
        <v>1.8569</v>
      </c>
    </row>
    <row r="964" spans="1:4" x14ac:dyDescent="0.25">
      <c r="A964">
        <v>961</v>
      </c>
      <c r="B964">
        <v>926300</v>
      </c>
      <c r="C964">
        <v>961</v>
      </c>
      <c r="D964">
        <v>1.8543000000000001</v>
      </c>
    </row>
    <row r="965" spans="1:4" x14ac:dyDescent="0.25">
      <c r="A965">
        <v>962</v>
      </c>
      <c r="B965">
        <v>925700</v>
      </c>
      <c r="C965">
        <v>962</v>
      </c>
      <c r="D965">
        <v>1.8563000000000001</v>
      </c>
    </row>
    <row r="966" spans="1:4" x14ac:dyDescent="0.25">
      <c r="A966">
        <v>963</v>
      </c>
      <c r="B966">
        <v>926400</v>
      </c>
      <c r="C966">
        <v>963</v>
      </c>
      <c r="D966">
        <v>1.8555999999999999</v>
      </c>
    </row>
    <row r="967" spans="1:4" x14ac:dyDescent="0.25">
      <c r="A967">
        <v>964</v>
      </c>
      <c r="B967">
        <v>924400</v>
      </c>
      <c r="C967">
        <v>964</v>
      </c>
      <c r="D967">
        <v>1.8575999999999999</v>
      </c>
    </row>
    <row r="968" spans="1:4" x14ac:dyDescent="0.25">
      <c r="A968">
        <v>965</v>
      </c>
      <c r="B968">
        <v>924600</v>
      </c>
      <c r="C968">
        <v>965</v>
      </c>
      <c r="D968">
        <v>1.8536999999999999</v>
      </c>
    </row>
    <row r="969" spans="1:4" x14ac:dyDescent="0.25">
      <c r="A969">
        <v>966</v>
      </c>
      <c r="B969">
        <v>925100</v>
      </c>
      <c r="C969">
        <v>966</v>
      </c>
      <c r="D969">
        <v>1.8543000000000001</v>
      </c>
    </row>
    <row r="970" spans="1:4" x14ac:dyDescent="0.25">
      <c r="A970">
        <v>967</v>
      </c>
      <c r="B970">
        <v>926700</v>
      </c>
      <c r="C970">
        <v>967</v>
      </c>
      <c r="D970">
        <v>1.855</v>
      </c>
    </row>
    <row r="971" spans="1:4" x14ac:dyDescent="0.25">
      <c r="A971">
        <v>968</v>
      </c>
      <c r="B971">
        <v>925800</v>
      </c>
      <c r="C971">
        <v>968</v>
      </c>
      <c r="D971">
        <v>1.8543000000000001</v>
      </c>
    </row>
    <row r="972" spans="1:4" x14ac:dyDescent="0.25">
      <c r="A972">
        <v>969</v>
      </c>
      <c r="B972">
        <v>923500</v>
      </c>
      <c r="C972">
        <v>969</v>
      </c>
      <c r="D972">
        <v>1.8536999999999999</v>
      </c>
    </row>
    <row r="973" spans="1:4" x14ac:dyDescent="0.25">
      <c r="A973">
        <v>970</v>
      </c>
      <c r="B973">
        <v>924600</v>
      </c>
      <c r="C973">
        <v>970</v>
      </c>
      <c r="D973">
        <v>1.855</v>
      </c>
    </row>
    <row r="974" spans="1:4" x14ac:dyDescent="0.25">
      <c r="A974">
        <v>971</v>
      </c>
      <c r="B974">
        <v>924100</v>
      </c>
      <c r="C974">
        <v>971</v>
      </c>
      <c r="D974">
        <v>1.8516999999999999</v>
      </c>
    </row>
    <row r="975" spans="1:4" x14ac:dyDescent="0.25">
      <c r="A975">
        <v>972</v>
      </c>
      <c r="B975">
        <v>925100</v>
      </c>
      <c r="C975">
        <v>972</v>
      </c>
      <c r="D975">
        <v>1.8491</v>
      </c>
    </row>
    <row r="976" spans="1:4" x14ac:dyDescent="0.25">
      <c r="A976">
        <v>973</v>
      </c>
      <c r="B976">
        <v>923300</v>
      </c>
      <c r="C976">
        <v>973</v>
      </c>
      <c r="D976">
        <v>1.8426</v>
      </c>
    </row>
    <row r="977" spans="1:4" x14ac:dyDescent="0.25">
      <c r="A977">
        <v>974</v>
      </c>
      <c r="B977">
        <v>923800</v>
      </c>
      <c r="C977">
        <v>974</v>
      </c>
      <c r="D977">
        <v>1.8472</v>
      </c>
    </row>
    <row r="978" spans="1:4" x14ac:dyDescent="0.25">
      <c r="A978">
        <v>975</v>
      </c>
      <c r="B978">
        <v>925200</v>
      </c>
      <c r="C978">
        <v>975</v>
      </c>
      <c r="D978">
        <v>1.8491</v>
      </c>
    </row>
    <row r="979" spans="1:4" x14ac:dyDescent="0.25">
      <c r="A979">
        <v>976</v>
      </c>
      <c r="B979">
        <v>925500</v>
      </c>
      <c r="C979">
        <v>976</v>
      </c>
      <c r="D979">
        <v>1.8439000000000001</v>
      </c>
    </row>
    <row r="980" spans="1:4" x14ac:dyDescent="0.25">
      <c r="A980">
        <v>977</v>
      </c>
      <c r="B980">
        <v>925700</v>
      </c>
      <c r="C980">
        <v>977</v>
      </c>
      <c r="D980">
        <v>1.8406</v>
      </c>
    </row>
    <row r="981" spans="1:4" x14ac:dyDescent="0.25">
      <c r="A981">
        <v>978</v>
      </c>
      <c r="B981">
        <v>924300</v>
      </c>
      <c r="C981">
        <v>978</v>
      </c>
      <c r="D981">
        <v>1.8459000000000001</v>
      </c>
    </row>
    <row r="982" spans="1:4" x14ac:dyDescent="0.25">
      <c r="A982">
        <v>979</v>
      </c>
      <c r="B982">
        <v>925300</v>
      </c>
      <c r="C982">
        <v>979</v>
      </c>
      <c r="D982">
        <v>1.8459000000000001</v>
      </c>
    </row>
    <row r="983" spans="1:4" x14ac:dyDescent="0.25">
      <c r="A983">
        <v>980</v>
      </c>
      <c r="B983">
        <v>926200</v>
      </c>
      <c r="C983">
        <v>980</v>
      </c>
      <c r="D983">
        <v>1.84</v>
      </c>
    </row>
    <row r="984" spans="1:4" x14ac:dyDescent="0.25">
      <c r="A984">
        <v>981</v>
      </c>
      <c r="B984">
        <v>925200</v>
      </c>
      <c r="C984">
        <v>981</v>
      </c>
      <c r="D984">
        <v>1.84</v>
      </c>
    </row>
    <row r="985" spans="1:4" x14ac:dyDescent="0.25">
      <c r="A985">
        <v>982</v>
      </c>
      <c r="B985">
        <v>925500</v>
      </c>
      <c r="C985">
        <v>982</v>
      </c>
      <c r="D985">
        <v>1.8406</v>
      </c>
    </row>
    <row r="986" spans="1:4" x14ac:dyDescent="0.25">
      <c r="A986">
        <v>983</v>
      </c>
      <c r="B986">
        <v>926000</v>
      </c>
      <c r="C986">
        <v>983</v>
      </c>
      <c r="D986">
        <v>1.8406</v>
      </c>
    </row>
    <row r="987" spans="1:4" x14ac:dyDescent="0.25">
      <c r="A987">
        <v>984</v>
      </c>
      <c r="B987">
        <v>926700</v>
      </c>
      <c r="C987">
        <v>984</v>
      </c>
      <c r="D987">
        <v>1.8380000000000001</v>
      </c>
    </row>
    <row r="988" spans="1:4" x14ac:dyDescent="0.25">
      <c r="A988">
        <v>985</v>
      </c>
      <c r="B988">
        <v>926000</v>
      </c>
      <c r="C988">
        <v>985</v>
      </c>
      <c r="D988">
        <v>1.8426</v>
      </c>
    </row>
    <row r="989" spans="1:4" x14ac:dyDescent="0.25">
      <c r="A989">
        <v>986</v>
      </c>
      <c r="B989">
        <v>926700</v>
      </c>
      <c r="C989">
        <v>986</v>
      </c>
      <c r="D989">
        <v>1.8426</v>
      </c>
    </row>
    <row r="990" spans="1:4" x14ac:dyDescent="0.25">
      <c r="A990">
        <v>987</v>
      </c>
      <c r="B990">
        <v>927100</v>
      </c>
      <c r="C990">
        <v>987</v>
      </c>
      <c r="D990">
        <v>1.8367</v>
      </c>
    </row>
    <row r="991" spans="1:4" x14ac:dyDescent="0.25">
      <c r="A991">
        <v>988</v>
      </c>
      <c r="B991">
        <v>926500</v>
      </c>
      <c r="C991">
        <v>988</v>
      </c>
      <c r="D991">
        <v>1.8406</v>
      </c>
    </row>
    <row r="992" spans="1:4" x14ac:dyDescent="0.25">
      <c r="A992">
        <v>989</v>
      </c>
      <c r="B992">
        <v>926800</v>
      </c>
      <c r="C992">
        <v>989</v>
      </c>
      <c r="D992">
        <v>1.8387</v>
      </c>
    </row>
    <row r="993" spans="1:4" x14ac:dyDescent="0.25">
      <c r="A993">
        <v>990</v>
      </c>
      <c r="B993">
        <v>928000</v>
      </c>
      <c r="C993">
        <v>990</v>
      </c>
      <c r="D993">
        <v>1.8320000000000001</v>
      </c>
    </row>
    <row r="994" spans="1:4" x14ac:dyDescent="0.25">
      <c r="A994">
        <v>991</v>
      </c>
      <c r="B994">
        <v>926800</v>
      </c>
      <c r="C994">
        <v>991</v>
      </c>
      <c r="D994">
        <v>1.8360000000000001</v>
      </c>
    </row>
    <row r="995" spans="1:4" x14ac:dyDescent="0.25">
      <c r="A995">
        <v>992</v>
      </c>
      <c r="B995">
        <v>927600</v>
      </c>
      <c r="C995">
        <v>992</v>
      </c>
      <c r="D995">
        <v>1.8380000000000001</v>
      </c>
    </row>
    <row r="996" spans="1:4" x14ac:dyDescent="0.25">
      <c r="A996">
        <v>993</v>
      </c>
      <c r="B996">
        <v>927800</v>
      </c>
      <c r="C996">
        <v>993</v>
      </c>
      <c r="D996">
        <v>1.8320000000000001</v>
      </c>
    </row>
    <row r="997" spans="1:4" x14ac:dyDescent="0.25">
      <c r="A997">
        <v>994</v>
      </c>
      <c r="B997">
        <v>928400</v>
      </c>
      <c r="C997">
        <v>994</v>
      </c>
      <c r="D997">
        <v>1.8327</v>
      </c>
    </row>
    <row r="998" spans="1:4" x14ac:dyDescent="0.25">
      <c r="A998">
        <v>995</v>
      </c>
      <c r="B998">
        <v>927700</v>
      </c>
      <c r="C998">
        <v>995</v>
      </c>
      <c r="D998">
        <v>1.8333999999999999</v>
      </c>
    </row>
    <row r="999" spans="1:4" x14ac:dyDescent="0.25">
      <c r="A999">
        <v>996</v>
      </c>
      <c r="B999">
        <v>928000</v>
      </c>
      <c r="C999">
        <v>996</v>
      </c>
      <c r="D999">
        <v>1.8333999999999999</v>
      </c>
    </row>
    <row r="1000" spans="1:4" x14ac:dyDescent="0.25">
      <c r="A1000">
        <v>997</v>
      </c>
      <c r="B1000">
        <v>929000</v>
      </c>
      <c r="C1000">
        <v>997</v>
      </c>
      <c r="D1000">
        <v>1.8372999999999999</v>
      </c>
    </row>
    <row r="1001" spans="1:4" x14ac:dyDescent="0.25">
      <c r="A1001">
        <v>998</v>
      </c>
      <c r="B1001">
        <v>929100</v>
      </c>
      <c r="C1001">
        <v>998</v>
      </c>
      <c r="D1001">
        <v>1.8327</v>
      </c>
    </row>
    <row r="1002" spans="1:4" x14ac:dyDescent="0.25">
      <c r="A1002">
        <v>999</v>
      </c>
      <c r="B1002">
        <v>929000</v>
      </c>
      <c r="C1002">
        <v>999</v>
      </c>
      <c r="D1002">
        <v>1.8360000000000001</v>
      </c>
    </row>
    <row r="1003" spans="1:4" x14ac:dyDescent="0.25">
      <c r="A1003">
        <v>1000</v>
      </c>
      <c r="B1003">
        <v>927100</v>
      </c>
      <c r="C1003">
        <v>1000</v>
      </c>
      <c r="D1003">
        <v>1.8307</v>
      </c>
    </row>
    <row r="1004" spans="1:4" x14ac:dyDescent="0.25">
      <c r="A1004">
        <v>1001</v>
      </c>
      <c r="B1004">
        <v>931000</v>
      </c>
      <c r="C1004">
        <v>1001</v>
      </c>
      <c r="D1004">
        <v>1.8313999999999999</v>
      </c>
    </row>
    <row r="1005" spans="1:4" x14ac:dyDescent="0.25">
      <c r="A1005">
        <v>1002</v>
      </c>
      <c r="B1005">
        <v>930600</v>
      </c>
      <c r="C1005">
        <v>1002</v>
      </c>
      <c r="D1005">
        <v>1.8260000000000001</v>
      </c>
    </row>
    <row r="1006" spans="1:4" x14ac:dyDescent="0.25">
      <c r="A1006">
        <v>1003</v>
      </c>
      <c r="B1006">
        <v>930900</v>
      </c>
      <c r="C1006">
        <v>1003</v>
      </c>
      <c r="D1006">
        <v>1.8347</v>
      </c>
    </row>
    <row r="1007" spans="1:4" x14ac:dyDescent="0.25">
      <c r="A1007">
        <v>1004</v>
      </c>
      <c r="B1007">
        <v>930600</v>
      </c>
      <c r="C1007">
        <v>1004</v>
      </c>
      <c r="D1007">
        <v>1.8287</v>
      </c>
    </row>
    <row r="1008" spans="1:4" x14ac:dyDescent="0.25">
      <c r="A1008">
        <v>1005</v>
      </c>
      <c r="B1008">
        <v>931000</v>
      </c>
      <c r="C1008">
        <v>1005</v>
      </c>
      <c r="D1008">
        <v>1.8247</v>
      </c>
    </row>
    <row r="1009" spans="1:4" x14ac:dyDescent="0.25">
      <c r="A1009">
        <v>1006</v>
      </c>
      <c r="B1009">
        <v>931300</v>
      </c>
      <c r="C1009">
        <v>1006</v>
      </c>
      <c r="D1009">
        <v>1.8267</v>
      </c>
    </row>
    <row r="1010" spans="1:4" x14ac:dyDescent="0.25">
      <c r="A1010">
        <v>1007</v>
      </c>
      <c r="B1010">
        <v>930600</v>
      </c>
      <c r="C1010">
        <v>1007</v>
      </c>
      <c r="D1010">
        <v>1.8192999999999999</v>
      </c>
    </row>
    <row r="1011" spans="1:4" x14ac:dyDescent="0.25">
      <c r="A1011">
        <v>1008</v>
      </c>
      <c r="B1011">
        <v>931400</v>
      </c>
      <c r="C1011">
        <v>1008</v>
      </c>
      <c r="D1011">
        <v>1.8240000000000001</v>
      </c>
    </row>
    <row r="1012" spans="1:4" x14ac:dyDescent="0.25">
      <c r="A1012">
        <v>1009</v>
      </c>
      <c r="B1012">
        <v>931600</v>
      </c>
      <c r="C1012">
        <v>1009</v>
      </c>
      <c r="D1012">
        <v>1.8232999999999999</v>
      </c>
    </row>
    <row r="1013" spans="1:4" x14ac:dyDescent="0.25">
      <c r="A1013">
        <v>1010</v>
      </c>
      <c r="B1013">
        <v>932900</v>
      </c>
      <c r="C1013">
        <v>1010</v>
      </c>
      <c r="D1013">
        <v>1.8267</v>
      </c>
    </row>
    <row r="1014" spans="1:4" x14ac:dyDescent="0.25">
      <c r="A1014">
        <v>1011</v>
      </c>
      <c r="B1014">
        <v>932500</v>
      </c>
      <c r="C1014">
        <v>1011</v>
      </c>
      <c r="D1014">
        <v>1.8260000000000001</v>
      </c>
    </row>
    <row r="1015" spans="1:4" x14ac:dyDescent="0.25">
      <c r="A1015">
        <v>1012</v>
      </c>
      <c r="B1015">
        <v>933100</v>
      </c>
      <c r="C1015">
        <v>1012</v>
      </c>
      <c r="D1015">
        <v>1.8253999999999999</v>
      </c>
    </row>
    <row r="1016" spans="1:4" x14ac:dyDescent="0.25">
      <c r="A1016">
        <v>1013</v>
      </c>
      <c r="B1016">
        <v>932900</v>
      </c>
      <c r="C1016">
        <v>1013</v>
      </c>
      <c r="D1016">
        <v>1.8253999999999999</v>
      </c>
    </row>
    <row r="1017" spans="1:4" x14ac:dyDescent="0.25">
      <c r="A1017">
        <v>1014</v>
      </c>
      <c r="B1017">
        <v>933600</v>
      </c>
      <c r="C1017">
        <v>1014</v>
      </c>
      <c r="D1017">
        <v>1.8206</v>
      </c>
    </row>
    <row r="1018" spans="1:4" x14ac:dyDescent="0.25">
      <c r="A1018">
        <v>1015</v>
      </c>
      <c r="B1018">
        <v>933500</v>
      </c>
      <c r="C1018">
        <v>1015</v>
      </c>
      <c r="D1018">
        <v>1.8273999999999999</v>
      </c>
    </row>
    <row r="1019" spans="1:4" x14ac:dyDescent="0.25">
      <c r="A1019">
        <v>1016</v>
      </c>
      <c r="B1019">
        <v>934900</v>
      </c>
      <c r="C1019">
        <v>1016</v>
      </c>
      <c r="D1019">
        <v>1.8240000000000001</v>
      </c>
    </row>
    <row r="1020" spans="1:4" x14ac:dyDescent="0.25">
      <c r="A1020">
        <v>1017</v>
      </c>
      <c r="B1020">
        <v>934900</v>
      </c>
      <c r="C1020">
        <v>1017</v>
      </c>
      <c r="D1020">
        <v>1.8186</v>
      </c>
    </row>
    <row r="1021" spans="1:4" x14ac:dyDescent="0.25">
      <c r="A1021">
        <v>1018</v>
      </c>
      <c r="B1021">
        <v>935600</v>
      </c>
      <c r="C1021">
        <v>1018</v>
      </c>
      <c r="D1021">
        <v>1.8212999999999999</v>
      </c>
    </row>
    <row r="1022" spans="1:4" x14ac:dyDescent="0.25">
      <c r="A1022">
        <v>1019</v>
      </c>
      <c r="B1022">
        <v>935800</v>
      </c>
      <c r="C1022">
        <v>1019</v>
      </c>
      <c r="D1022">
        <v>1.8179000000000001</v>
      </c>
    </row>
    <row r="1023" spans="1:4" x14ac:dyDescent="0.25">
      <c r="A1023">
        <v>1020</v>
      </c>
      <c r="B1023">
        <v>936700</v>
      </c>
      <c r="C1023">
        <v>1020</v>
      </c>
      <c r="D1023">
        <v>1.82</v>
      </c>
    </row>
    <row r="1024" spans="1:4" x14ac:dyDescent="0.25">
      <c r="A1024">
        <v>1021</v>
      </c>
      <c r="B1024">
        <v>935900</v>
      </c>
      <c r="C1024">
        <v>1021</v>
      </c>
      <c r="D1024">
        <v>1.8192999999999999</v>
      </c>
    </row>
    <row r="1025" spans="1:4" x14ac:dyDescent="0.25">
      <c r="A1025">
        <v>1022</v>
      </c>
      <c r="B1025">
        <v>936600</v>
      </c>
      <c r="C1025">
        <v>1022</v>
      </c>
      <c r="D1025">
        <v>1.8151999999999999</v>
      </c>
    </row>
    <row r="1026" spans="1:4" x14ac:dyDescent="0.25">
      <c r="A1026">
        <v>1023</v>
      </c>
      <c r="B1026">
        <v>937700</v>
      </c>
      <c r="C1026">
        <v>1023</v>
      </c>
      <c r="D1026">
        <v>1.8159000000000001</v>
      </c>
    </row>
    <row r="1027" spans="1:4" x14ac:dyDescent="0.25">
      <c r="A1027">
        <v>1024</v>
      </c>
      <c r="B1027">
        <v>937900</v>
      </c>
      <c r="C1027">
        <v>1024</v>
      </c>
      <c r="D1027">
        <v>1.8145</v>
      </c>
    </row>
    <row r="1028" spans="1:4" x14ac:dyDescent="0.25">
      <c r="A1028">
        <v>1025</v>
      </c>
      <c r="B1028">
        <v>938100</v>
      </c>
      <c r="C1028">
        <v>1025</v>
      </c>
      <c r="D1028">
        <v>1.8118000000000001</v>
      </c>
    </row>
    <row r="1029" spans="1:4" x14ac:dyDescent="0.25">
      <c r="A1029">
        <v>1026</v>
      </c>
      <c r="B1029">
        <v>938100</v>
      </c>
      <c r="C1029">
        <v>1026</v>
      </c>
      <c r="D1029">
        <v>1.8110999999999999</v>
      </c>
    </row>
    <row r="1030" spans="1:4" x14ac:dyDescent="0.25">
      <c r="A1030">
        <v>1027</v>
      </c>
      <c r="B1030">
        <v>938500</v>
      </c>
      <c r="C1030">
        <v>1027</v>
      </c>
      <c r="D1030">
        <v>1.8139000000000001</v>
      </c>
    </row>
    <row r="1031" spans="1:4" x14ac:dyDescent="0.25">
      <c r="A1031">
        <v>1028</v>
      </c>
      <c r="B1031">
        <v>941500</v>
      </c>
      <c r="C1031">
        <v>1028</v>
      </c>
      <c r="D1031">
        <v>1.8110999999999999</v>
      </c>
    </row>
    <row r="1032" spans="1:4" x14ac:dyDescent="0.25">
      <c r="A1032">
        <v>1029</v>
      </c>
      <c r="B1032">
        <v>940500</v>
      </c>
      <c r="C1032">
        <v>1029</v>
      </c>
      <c r="D1032">
        <v>1.8084</v>
      </c>
    </row>
    <row r="1033" spans="1:4" x14ac:dyDescent="0.25">
      <c r="A1033">
        <v>1030</v>
      </c>
      <c r="B1033">
        <v>940500</v>
      </c>
      <c r="C1033">
        <v>1030</v>
      </c>
      <c r="D1033">
        <v>1.8090999999999999</v>
      </c>
    </row>
    <row r="1034" spans="1:4" x14ac:dyDescent="0.25">
      <c r="A1034">
        <v>1031</v>
      </c>
      <c r="B1034">
        <v>941600</v>
      </c>
      <c r="C1034">
        <v>1031</v>
      </c>
      <c r="D1034">
        <v>1.8084</v>
      </c>
    </row>
    <row r="1035" spans="1:4" x14ac:dyDescent="0.25">
      <c r="A1035">
        <v>1032</v>
      </c>
      <c r="B1035">
        <v>941100</v>
      </c>
      <c r="C1035">
        <v>1032</v>
      </c>
      <c r="D1035">
        <v>1.8125</v>
      </c>
    </row>
    <row r="1036" spans="1:4" x14ac:dyDescent="0.25">
      <c r="A1036">
        <v>1033</v>
      </c>
      <c r="B1036">
        <v>942100</v>
      </c>
      <c r="C1036">
        <v>1033</v>
      </c>
      <c r="D1036">
        <v>1.8036000000000001</v>
      </c>
    </row>
    <row r="1037" spans="1:4" x14ac:dyDescent="0.25">
      <c r="A1037">
        <v>1034</v>
      </c>
      <c r="B1037">
        <v>943100</v>
      </c>
      <c r="C1037">
        <v>1034</v>
      </c>
      <c r="D1037">
        <v>1.8063</v>
      </c>
    </row>
    <row r="1038" spans="1:4" x14ac:dyDescent="0.25">
      <c r="A1038">
        <v>1035</v>
      </c>
      <c r="B1038">
        <v>944900</v>
      </c>
      <c r="C1038">
        <v>1035</v>
      </c>
      <c r="D1038">
        <v>1.8063</v>
      </c>
    </row>
    <row r="1039" spans="1:4" x14ac:dyDescent="0.25">
      <c r="A1039">
        <v>1036</v>
      </c>
      <c r="B1039">
        <v>943300</v>
      </c>
      <c r="C1039">
        <v>1036</v>
      </c>
      <c r="D1039">
        <v>1.8090999999999999</v>
      </c>
    </row>
    <row r="1040" spans="1:4" x14ac:dyDescent="0.25">
      <c r="A1040">
        <v>1037</v>
      </c>
      <c r="B1040">
        <v>943200</v>
      </c>
      <c r="C1040">
        <v>1037</v>
      </c>
      <c r="D1040">
        <v>1.8098000000000001</v>
      </c>
    </row>
    <row r="1041" spans="1:4" x14ac:dyDescent="0.25">
      <c r="A1041">
        <v>1038</v>
      </c>
      <c r="B1041">
        <v>944800</v>
      </c>
      <c r="C1041">
        <v>1038</v>
      </c>
      <c r="D1041">
        <v>1.8036000000000001</v>
      </c>
    </row>
    <row r="1042" spans="1:4" x14ac:dyDescent="0.25">
      <c r="A1042">
        <v>1039</v>
      </c>
      <c r="B1042">
        <v>945700</v>
      </c>
      <c r="C1042">
        <v>1039</v>
      </c>
      <c r="D1042">
        <v>1.8043</v>
      </c>
    </row>
    <row r="1043" spans="1:4" x14ac:dyDescent="0.25">
      <c r="A1043">
        <v>1040</v>
      </c>
      <c r="B1043">
        <v>946000</v>
      </c>
      <c r="C1043">
        <v>1040</v>
      </c>
      <c r="D1043">
        <v>1.7994000000000001</v>
      </c>
    </row>
    <row r="1044" spans="1:4" x14ac:dyDescent="0.25">
      <c r="A1044">
        <v>1041</v>
      </c>
      <c r="B1044">
        <v>945400</v>
      </c>
      <c r="C1044">
        <v>1041</v>
      </c>
      <c r="D1044">
        <v>1.8049999999999999</v>
      </c>
    </row>
    <row r="1045" spans="1:4" x14ac:dyDescent="0.25">
      <c r="A1045">
        <v>1042</v>
      </c>
      <c r="B1045">
        <v>946500</v>
      </c>
      <c r="C1045">
        <v>1042</v>
      </c>
      <c r="D1045">
        <v>1.8001</v>
      </c>
    </row>
    <row r="1046" spans="1:4" x14ac:dyDescent="0.25">
      <c r="A1046">
        <v>1043</v>
      </c>
      <c r="B1046">
        <v>945700</v>
      </c>
      <c r="C1046">
        <v>1043</v>
      </c>
      <c r="D1046">
        <v>1.8036000000000001</v>
      </c>
    </row>
    <row r="1047" spans="1:4" x14ac:dyDescent="0.25">
      <c r="A1047">
        <v>1044</v>
      </c>
      <c r="B1047">
        <v>947300</v>
      </c>
      <c r="C1047">
        <v>1044</v>
      </c>
      <c r="D1047">
        <v>1.7967</v>
      </c>
    </row>
    <row r="1048" spans="1:4" x14ac:dyDescent="0.25">
      <c r="A1048">
        <v>1045</v>
      </c>
      <c r="B1048">
        <v>948200</v>
      </c>
      <c r="C1048">
        <v>1045</v>
      </c>
      <c r="D1048">
        <v>1.8001</v>
      </c>
    </row>
    <row r="1049" spans="1:4" x14ac:dyDescent="0.25">
      <c r="A1049">
        <v>1046</v>
      </c>
      <c r="B1049">
        <v>946300</v>
      </c>
      <c r="C1049">
        <v>1046</v>
      </c>
      <c r="D1049">
        <v>1.796</v>
      </c>
    </row>
    <row r="1050" spans="1:4" x14ac:dyDescent="0.25">
      <c r="A1050">
        <v>1047</v>
      </c>
      <c r="B1050">
        <v>950000</v>
      </c>
      <c r="C1050">
        <v>1047</v>
      </c>
      <c r="D1050">
        <v>1.7967</v>
      </c>
    </row>
    <row r="1051" spans="1:4" x14ac:dyDescent="0.25">
      <c r="A1051">
        <v>1048</v>
      </c>
      <c r="B1051">
        <v>949600</v>
      </c>
      <c r="C1051">
        <v>1048</v>
      </c>
      <c r="D1051">
        <v>1.8022</v>
      </c>
    </row>
    <row r="1052" spans="1:4" x14ac:dyDescent="0.25">
      <c r="A1052">
        <v>1049</v>
      </c>
      <c r="B1052">
        <v>949600</v>
      </c>
      <c r="C1052">
        <v>1049</v>
      </c>
      <c r="D1052">
        <v>1.7988</v>
      </c>
    </row>
    <row r="1053" spans="1:4" x14ac:dyDescent="0.25">
      <c r="A1053">
        <v>1050</v>
      </c>
      <c r="B1053">
        <v>950300</v>
      </c>
      <c r="C1053">
        <v>1050</v>
      </c>
      <c r="D1053">
        <v>1.8015000000000001</v>
      </c>
    </row>
    <row r="1054" spans="1:4" x14ac:dyDescent="0.25">
      <c r="A1054">
        <v>1051</v>
      </c>
      <c r="B1054">
        <v>950100</v>
      </c>
      <c r="C1054">
        <v>1051</v>
      </c>
      <c r="D1054">
        <v>1.7974000000000001</v>
      </c>
    </row>
    <row r="1055" spans="1:4" x14ac:dyDescent="0.25">
      <c r="A1055">
        <v>1052</v>
      </c>
      <c r="B1055">
        <v>952200</v>
      </c>
      <c r="C1055">
        <v>1052</v>
      </c>
      <c r="D1055">
        <v>1.7939000000000001</v>
      </c>
    </row>
    <row r="1056" spans="1:4" x14ac:dyDescent="0.25">
      <c r="A1056">
        <v>1053</v>
      </c>
      <c r="B1056">
        <v>952700</v>
      </c>
      <c r="C1056">
        <v>1053</v>
      </c>
      <c r="D1056">
        <v>1.7994000000000001</v>
      </c>
    </row>
    <row r="1057" spans="1:4" x14ac:dyDescent="0.25">
      <c r="A1057">
        <v>1054</v>
      </c>
      <c r="B1057">
        <v>952600</v>
      </c>
      <c r="C1057">
        <v>1054</v>
      </c>
      <c r="D1057">
        <v>1.8008</v>
      </c>
    </row>
    <row r="1058" spans="1:4" x14ac:dyDescent="0.25">
      <c r="A1058">
        <v>1055</v>
      </c>
      <c r="B1058">
        <v>952800</v>
      </c>
      <c r="C1058">
        <v>1055</v>
      </c>
      <c r="D1058">
        <v>1.7952999999999999</v>
      </c>
    </row>
    <row r="1059" spans="1:4" x14ac:dyDescent="0.25">
      <c r="A1059">
        <v>1056</v>
      </c>
      <c r="B1059">
        <v>953300</v>
      </c>
      <c r="C1059">
        <v>1056</v>
      </c>
      <c r="D1059">
        <v>1.7897000000000001</v>
      </c>
    </row>
    <row r="1060" spans="1:4" x14ac:dyDescent="0.25">
      <c r="A1060">
        <v>1057</v>
      </c>
      <c r="B1060">
        <v>954300</v>
      </c>
      <c r="C1060">
        <v>1057</v>
      </c>
      <c r="D1060">
        <v>1.7946</v>
      </c>
    </row>
    <row r="1061" spans="1:4" x14ac:dyDescent="0.25">
      <c r="A1061">
        <v>1058</v>
      </c>
      <c r="B1061">
        <v>954200</v>
      </c>
      <c r="C1061">
        <v>1058</v>
      </c>
      <c r="D1061">
        <v>1.7897000000000001</v>
      </c>
    </row>
    <row r="1062" spans="1:4" x14ac:dyDescent="0.25">
      <c r="A1062">
        <v>1059</v>
      </c>
      <c r="B1062">
        <v>954600</v>
      </c>
      <c r="C1062">
        <v>1059</v>
      </c>
      <c r="D1062">
        <v>1.7897000000000001</v>
      </c>
    </row>
    <row r="1063" spans="1:4" x14ac:dyDescent="0.25">
      <c r="A1063">
        <v>1060</v>
      </c>
      <c r="B1063">
        <v>955500</v>
      </c>
      <c r="C1063">
        <v>1060</v>
      </c>
      <c r="D1063">
        <v>1.796</v>
      </c>
    </row>
    <row r="1064" spans="1:4" x14ac:dyDescent="0.25">
      <c r="A1064">
        <v>1061</v>
      </c>
      <c r="B1064">
        <v>954900</v>
      </c>
      <c r="C1064">
        <v>1061</v>
      </c>
      <c r="D1064">
        <v>1.7918000000000001</v>
      </c>
    </row>
    <row r="1065" spans="1:4" x14ac:dyDescent="0.25">
      <c r="A1065">
        <v>1062</v>
      </c>
      <c r="B1065">
        <v>955300</v>
      </c>
      <c r="C1065">
        <v>1062</v>
      </c>
      <c r="D1065">
        <v>1.7946</v>
      </c>
    </row>
    <row r="1066" spans="1:4" x14ac:dyDescent="0.25">
      <c r="A1066">
        <v>1063</v>
      </c>
      <c r="B1066">
        <v>956900</v>
      </c>
      <c r="C1066">
        <v>1063</v>
      </c>
      <c r="D1066">
        <v>1.7994000000000001</v>
      </c>
    </row>
    <row r="1067" spans="1:4" x14ac:dyDescent="0.25">
      <c r="A1067">
        <v>1064</v>
      </c>
      <c r="B1067">
        <v>957600</v>
      </c>
      <c r="C1067">
        <v>1064</v>
      </c>
      <c r="D1067">
        <v>1.7889999999999999</v>
      </c>
    </row>
    <row r="1068" spans="1:4" x14ac:dyDescent="0.25">
      <c r="A1068">
        <v>1065</v>
      </c>
      <c r="B1068">
        <v>956600</v>
      </c>
      <c r="C1068">
        <v>1065</v>
      </c>
      <c r="D1068">
        <v>1.7904</v>
      </c>
    </row>
    <row r="1069" spans="1:4" x14ac:dyDescent="0.25">
      <c r="A1069">
        <v>1066</v>
      </c>
      <c r="B1069">
        <v>958200</v>
      </c>
      <c r="C1069">
        <v>1066</v>
      </c>
      <c r="D1069">
        <v>1.7967</v>
      </c>
    </row>
    <row r="1070" spans="1:4" x14ac:dyDescent="0.25">
      <c r="A1070">
        <v>1067</v>
      </c>
      <c r="B1070">
        <v>957600</v>
      </c>
      <c r="C1070">
        <v>1067</v>
      </c>
      <c r="D1070">
        <v>1.7925</v>
      </c>
    </row>
    <row r="1071" spans="1:4" x14ac:dyDescent="0.25">
      <c r="A1071">
        <v>1068</v>
      </c>
      <c r="B1071">
        <v>959200</v>
      </c>
      <c r="C1071">
        <v>1068</v>
      </c>
      <c r="D1071">
        <v>1.7889999999999999</v>
      </c>
    </row>
    <row r="1072" spans="1:4" x14ac:dyDescent="0.25">
      <c r="A1072">
        <v>1069</v>
      </c>
      <c r="B1072">
        <v>960200</v>
      </c>
      <c r="C1072">
        <v>1069</v>
      </c>
      <c r="D1072">
        <v>1.7855000000000001</v>
      </c>
    </row>
    <row r="1073" spans="1:4" x14ac:dyDescent="0.25">
      <c r="A1073">
        <v>1070</v>
      </c>
      <c r="B1073">
        <v>958900</v>
      </c>
      <c r="C1073">
        <v>1070</v>
      </c>
      <c r="D1073">
        <v>1.7925</v>
      </c>
    </row>
    <row r="1074" spans="1:4" x14ac:dyDescent="0.25">
      <c r="A1074">
        <v>1071</v>
      </c>
      <c r="B1074">
        <v>959800</v>
      </c>
      <c r="C1074">
        <v>1071</v>
      </c>
      <c r="D1074">
        <v>1.7939000000000001</v>
      </c>
    </row>
    <row r="1075" spans="1:4" x14ac:dyDescent="0.25">
      <c r="A1075">
        <v>1072</v>
      </c>
      <c r="B1075">
        <v>962300</v>
      </c>
      <c r="C1075">
        <v>1072</v>
      </c>
      <c r="D1075">
        <v>1.7862</v>
      </c>
    </row>
    <row r="1076" spans="1:4" x14ac:dyDescent="0.25">
      <c r="A1076">
        <v>1073</v>
      </c>
      <c r="B1076">
        <v>963400</v>
      </c>
      <c r="C1076">
        <v>1073</v>
      </c>
      <c r="D1076">
        <v>1.7868999999999999</v>
      </c>
    </row>
    <row r="1077" spans="1:4" x14ac:dyDescent="0.25">
      <c r="A1077">
        <v>1074</v>
      </c>
      <c r="B1077">
        <v>961800</v>
      </c>
      <c r="C1077">
        <v>1074</v>
      </c>
      <c r="D1077">
        <v>1.7811999999999999</v>
      </c>
    </row>
    <row r="1078" spans="1:4" x14ac:dyDescent="0.25">
      <c r="A1078">
        <v>1075</v>
      </c>
      <c r="B1078">
        <v>961200</v>
      </c>
      <c r="C1078">
        <v>1075</v>
      </c>
      <c r="D1078">
        <v>1.7876000000000001</v>
      </c>
    </row>
    <row r="1079" spans="1:4" x14ac:dyDescent="0.25">
      <c r="A1079">
        <v>1076</v>
      </c>
      <c r="B1079">
        <v>964000</v>
      </c>
      <c r="C1079">
        <v>1076</v>
      </c>
      <c r="D1079">
        <v>1.7805</v>
      </c>
    </row>
    <row r="1080" spans="1:4" x14ac:dyDescent="0.25">
      <c r="A1080">
        <v>1077</v>
      </c>
      <c r="B1080">
        <v>963900</v>
      </c>
      <c r="C1080">
        <v>1077</v>
      </c>
      <c r="D1080">
        <v>1.7769999999999999</v>
      </c>
    </row>
    <row r="1081" spans="1:4" x14ac:dyDescent="0.25">
      <c r="A1081">
        <v>1078</v>
      </c>
      <c r="B1081">
        <v>966300</v>
      </c>
      <c r="C1081">
        <v>1078</v>
      </c>
      <c r="D1081">
        <v>1.7811999999999999</v>
      </c>
    </row>
    <row r="1082" spans="1:4" x14ac:dyDescent="0.25">
      <c r="A1082">
        <v>1079</v>
      </c>
      <c r="B1082">
        <v>964700</v>
      </c>
      <c r="C1082">
        <v>1079</v>
      </c>
      <c r="D1082">
        <v>1.7790999999999999</v>
      </c>
    </row>
    <row r="1083" spans="1:4" x14ac:dyDescent="0.25">
      <c r="A1083">
        <v>1080</v>
      </c>
      <c r="B1083">
        <v>964600</v>
      </c>
      <c r="C1083">
        <v>1080</v>
      </c>
      <c r="D1083">
        <v>1.7868999999999999</v>
      </c>
    </row>
    <row r="1084" spans="1:4" x14ac:dyDescent="0.25">
      <c r="A1084">
        <v>1081</v>
      </c>
      <c r="B1084">
        <v>967100</v>
      </c>
      <c r="C1084">
        <v>1081</v>
      </c>
      <c r="D1084">
        <v>1.7811999999999999</v>
      </c>
    </row>
    <row r="1085" spans="1:4" x14ac:dyDescent="0.25">
      <c r="A1085">
        <v>1082</v>
      </c>
      <c r="B1085">
        <v>966100</v>
      </c>
      <c r="C1085">
        <v>1082</v>
      </c>
      <c r="D1085">
        <v>1.7762</v>
      </c>
    </row>
    <row r="1086" spans="1:4" x14ac:dyDescent="0.25">
      <c r="A1086">
        <v>1083</v>
      </c>
      <c r="B1086">
        <v>967300</v>
      </c>
      <c r="C1086">
        <v>1083</v>
      </c>
      <c r="D1086">
        <v>1.7784</v>
      </c>
    </row>
    <row r="1087" spans="1:4" x14ac:dyDescent="0.25">
      <c r="A1087">
        <v>1084</v>
      </c>
      <c r="B1087">
        <v>968600</v>
      </c>
      <c r="C1087">
        <v>1084</v>
      </c>
      <c r="D1087">
        <v>1.7755000000000001</v>
      </c>
    </row>
    <row r="1088" spans="1:4" x14ac:dyDescent="0.25">
      <c r="A1088">
        <v>1085</v>
      </c>
      <c r="B1088">
        <v>967300</v>
      </c>
      <c r="C1088">
        <v>1085</v>
      </c>
      <c r="D1088">
        <v>1.7769999999999999</v>
      </c>
    </row>
    <row r="1089" spans="1:4" x14ac:dyDescent="0.25">
      <c r="A1089">
        <v>1086</v>
      </c>
      <c r="B1089">
        <v>969000</v>
      </c>
      <c r="C1089">
        <v>1086</v>
      </c>
      <c r="D1089">
        <v>1.7705</v>
      </c>
    </row>
    <row r="1090" spans="1:4" x14ac:dyDescent="0.25">
      <c r="A1090">
        <v>1087</v>
      </c>
      <c r="B1090">
        <v>968300</v>
      </c>
      <c r="C1090">
        <v>1087</v>
      </c>
      <c r="D1090">
        <v>1.7747999999999999</v>
      </c>
    </row>
    <row r="1091" spans="1:4" x14ac:dyDescent="0.25">
      <c r="A1091">
        <v>1088</v>
      </c>
      <c r="B1091">
        <v>968800</v>
      </c>
      <c r="C1091">
        <v>1088</v>
      </c>
      <c r="D1091">
        <v>1.7755000000000001</v>
      </c>
    </row>
    <row r="1092" spans="1:4" x14ac:dyDescent="0.25">
      <c r="A1092">
        <v>1089</v>
      </c>
      <c r="B1092">
        <v>968500</v>
      </c>
      <c r="C1092">
        <v>1089</v>
      </c>
      <c r="D1092">
        <v>1.7747999999999999</v>
      </c>
    </row>
    <row r="1093" spans="1:4" x14ac:dyDescent="0.25">
      <c r="A1093">
        <v>1090</v>
      </c>
      <c r="B1093">
        <v>970700</v>
      </c>
      <c r="C1093">
        <v>1090</v>
      </c>
      <c r="D1093">
        <v>1.7747999999999999</v>
      </c>
    </row>
    <row r="1094" spans="1:4" x14ac:dyDescent="0.25">
      <c r="A1094">
        <v>1091</v>
      </c>
      <c r="B1094">
        <v>969700</v>
      </c>
      <c r="C1094">
        <v>1091</v>
      </c>
      <c r="D1094">
        <v>1.7762</v>
      </c>
    </row>
    <row r="1095" spans="1:4" x14ac:dyDescent="0.25">
      <c r="A1095">
        <v>1092</v>
      </c>
      <c r="B1095">
        <v>971200</v>
      </c>
      <c r="C1095">
        <v>1092</v>
      </c>
      <c r="D1095">
        <v>1.7784</v>
      </c>
    </row>
    <row r="1096" spans="1:4" x14ac:dyDescent="0.25">
      <c r="A1096">
        <v>1093</v>
      </c>
      <c r="B1096">
        <v>969700</v>
      </c>
      <c r="C1096">
        <v>1093</v>
      </c>
      <c r="D1096">
        <v>1.7784</v>
      </c>
    </row>
    <row r="1097" spans="1:4" x14ac:dyDescent="0.25">
      <c r="A1097">
        <v>1094</v>
      </c>
      <c r="B1097">
        <v>973000</v>
      </c>
      <c r="C1097">
        <v>1094</v>
      </c>
      <c r="D1097">
        <v>1.7712000000000001</v>
      </c>
    </row>
    <row r="1098" spans="1:4" x14ac:dyDescent="0.25">
      <c r="A1098">
        <v>1095</v>
      </c>
      <c r="B1098">
        <v>972200</v>
      </c>
      <c r="C1098">
        <v>1095</v>
      </c>
      <c r="D1098">
        <v>1.7741</v>
      </c>
    </row>
    <row r="1099" spans="1:4" x14ac:dyDescent="0.25">
      <c r="A1099">
        <v>1096</v>
      </c>
      <c r="B1099">
        <v>973700</v>
      </c>
      <c r="C1099">
        <v>1096</v>
      </c>
      <c r="D1099">
        <v>1.7726999999999999</v>
      </c>
    </row>
    <row r="1100" spans="1:4" x14ac:dyDescent="0.25">
      <c r="A1100">
        <v>1097</v>
      </c>
      <c r="B1100">
        <v>973100</v>
      </c>
      <c r="C1100">
        <v>1097</v>
      </c>
      <c r="D1100">
        <v>1.7662</v>
      </c>
    </row>
    <row r="1101" spans="1:4" x14ac:dyDescent="0.25">
      <c r="A1101">
        <v>1098</v>
      </c>
      <c r="B1101">
        <v>974300</v>
      </c>
      <c r="C1101">
        <v>1098</v>
      </c>
      <c r="D1101">
        <v>1.7747999999999999</v>
      </c>
    </row>
    <row r="1102" spans="1:4" x14ac:dyDescent="0.25">
      <c r="A1102">
        <v>1099</v>
      </c>
      <c r="B1102">
        <v>975000</v>
      </c>
      <c r="C1102">
        <v>1099</v>
      </c>
      <c r="D1102">
        <v>1.772</v>
      </c>
    </row>
    <row r="1103" spans="1:4" x14ac:dyDescent="0.25">
      <c r="A1103">
        <v>1100</v>
      </c>
      <c r="B1103">
        <v>974500</v>
      </c>
      <c r="C1103">
        <v>1100</v>
      </c>
      <c r="D1103">
        <v>1.7690999999999999</v>
      </c>
    </row>
    <row r="1104" spans="1:4" x14ac:dyDescent="0.25">
      <c r="A1104">
        <v>1101</v>
      </c>
      <c r="B1104">
        <v>974900</v>
      </c>
      <c r="C1104">
        <v>1101</v>
      </c>
      <c r="D1104">
        <v>1.7662</v>
      </c>
    </row>
    <row r="1105" spans="1:4" x14ac:dyDescent="0.25">
      <c r="A1105">
        <v>1102</v>
      </c>
      <c r="B1105">
        <v>976700</v>
      </c>
      <c r="C1105">
        <v>1102</v>
      </c>
      <c r="D1105">
        <v>1.7668999999999999</v>
      </c>
    </row>
    <row r="1106" spans="1:4" x14ac:dyDescent="0.25">
      <c r="A1106">
        <v>1103</v>
      </c>
      <c r="B1106">
        <v>977100</v>
      </c>
      <c r="C1106">
        <v>1103</v>
      </c>
      <c r="D1106">
        <v>1.764</v>
      </c>
    </row>
    <row r="1107" spans="1:4" x14ac:dyDescent="0.25">
      <c r="A1107">
        <v>1104</v>
      </c>
      <c r="B1107">
        <v>976900</v>
      </c>
      <c r="C1107">
        <v>1104</v>
      </c>
      <c r="D1107">
        <v>1.7655000000000001</v>
      </c>
    </row>
    <row r="1108" spans="1:4" x14ac:dyDescent="0.25">
      <c r="A1108">
        <v>1105</v>
      </c>
      <c r="B1108">
        <v>977700</v>
      </c>
      <c r="C1108">
        <v>1105</v>
      </c>
      <c r="D1108">
        <v>1.7655000000000001</v>
      </c>
    </row>
    <row r="1109" spans="1:4" x14ac:dyDescent="0.25">
      <c r="A1109">
        <v>1106</v>
      </c>
      <c r="B1109">
        <v>977400</v>
      </c>
      <c r="C1109">
        <v>1106</v>
      </c>
      <c r="D1109">
        <v>1.7690999999999999</v>
      </c>
    </row>
    <row r="1110" spans="1:4" x14ac:dyDescent="0.25">
      <c r="A1110">
        <v>1107</v>
      </c>
      <c r="B1110">
        <v>978600</v>
      </c>
      <c r="C1110">
        <v>1107</v>
      </c>
      <c r="D1110">
        <v>1.7633000000000001</v>
      </c>
    </row>
    <row r="1111" spans="1:4" x14ac:dyDescent="0.25">
      <c r="A1111">
        <v>1108</v>
      </c>
      <c r="B1111">
        <v>978200</v>
      </c>
      <c r="C1111">
        <v>1108</v>
      </c>
      <c r="D1111">
        <v>1.7604</v>
      </c>
    </row>
    <row r="1112" spans="1:4" x14ac:dyDescent="0.25">
      <c r="A1112">
        <v>1109</v>
      </c>
      <c r="B1112">
        <v>978600</v>
      </c>
      <c r="C1112">
        <v>1109</v>
      </c>
      <c r="D1112">
        <v>1.7582</v>
      </c>
    </row>
    <row r="1113" spans="1:4" x14ac:dyDescent="0.25">
      <c r="A1113">
        <v>1110</v>
      </c>
      <c r="B1113">
        <v>979900</v>
      </c>
      <c r="C1113">
        <v>1110</v>
      </c>
      <c r="D1113">
        <v>1.7604</v>
      </c>
    </row>
    <row r="1114" spans="1:4" x14ac:dyDescent="0.25">
      <c r="A1114">
        <v>1111</v>
      </c>
      <c r="B1114">
        <v>980100</v>
      </c>
      <c r="C1114">
        <v>1111</v>
      </c>
      <c r="D1114">
        <v>1.7611000000000001</v>
      </c>
    </row>
    <row r="1115" spans="1:4" x14ac:dyDescent="0.25">
      <c r="A1115">
        <v>1112</v>
      </c>
      <c r="B1115">
        <v>979400</v>
      </c>
      <c r="C1115">
        <v>1112</v>
      </c>
      <c r="D1115">
        <v>1.7625999999999999</v>
      </c>
    </row>
    <row r="1116" spans="1:4" x14ac:dyDescent="0.25">
      <c r="A1116">
        <v>1113</v>
      </c>
      <c r="B1116">
        <v>981200</v>
      </c>
      <c r="C1116">
        <v>1113</v>
      </c>
      <c r="D1116">
        <v>1.7611000000000001</v>
      </c>
    </row>
    <row r="1117" spans="1:4" x14ac:dyDescent="0.25">
      <c r="A1117">
        <v>1114</v>
      </c>
      <c r="B1117">
        <v>981100</v>
      </c>
      <c r="C1117">
        <v>1114</v>
      </c>
      <c r="D1117">
        <v>1.7604</v>
      </c>
    </row>
    <row r="1118" spans="1:4" x14ac:dyDescent="0.25">
      <c r="A1118">
        <v>1115</v>
      </c>
      <c r="B1118">
        <v>981300</v>
      </c>
      <c r="C1118">
        <v>1115</v>
      </c>
      <c r="D1118">
        <v>1.7604</v>
      </c>
    </row>
    <row r="1119" spans="1:4" x14ac:dyDescent="0.25">
      <c r="A1119">
        <v>1116</v>
      </c>
      <c r="B1119">
        <v>981100</v>
      </c>
      <c r="C1119">
        <v>1116</v>
      </c>
      <c r="D1119">
        <v>1.7588999999999999</v>
      </c>
    </row>
    <row r="1120" spans="1:4" x14ac:dyDescent="0.25">
      <c r="A1120">
        <v>1117</v>
      </c>
      <c r="B1120">
        <v>981700</v>
      </c>
      <c r="C1120">
        <v>1117</v>
      </c>
      <c r="D1120">
        <v>1.7597</v>
      </c>
    </row>
    <row r="1121" spans="1:4" x14ac:dyDescent="0.25">
      <c r="A1121">
        <v>1118</v>
      </c>
      <c r="B1121">
        <v>982300</v>
      </c>
      <c r="C1121">
        <v>1118</v>
      </c>
      <c r="D1121">
        <v>1.7582</v>
      </c>
    </row>
    <row r="1122" spans="1:4" x14ac:dyDescent="0.25">
      <c r="A1122">
        <v>1119</v>
      </c>
      <c r="B1122">
        <v>984200</v>
      </c>
      <c r="C1122">
        <v>1119</v>
      </c>
      <c r="D1122">
        <v>1.7566999999999999</v>
      </c>
    </row>
    <row r="1123" spans="1:4" x14ac:dyDescent="0.25">
      <c r="A1123">
        <v>1120</v>
      </c>
      <c r="B1123">
        <v>984900</v>
      </c>
      <c r="C1123">
        <v>1120</v>
      </c>
      <c r="D1123">
        <v>1.7575000000000001</v>
      </c>
    </row>
    <row r="1124" spans="1:4" x14ac:dyDescent="0.25">
      <c r="A1124">
        <v>1121</v>
      </c>
      <c r="B1124">
        <v>984200</v>
      </c>
      <c r="C1124">
        <v>1121</v>
      </c>
      <c r="D1124">
        <v>1.7566999999999999</v>
      </c>
    </row>
    <row r="1125" spans="1:4" x14ac:dyDescent="0.25">
      <c r="A1125">
        <v>1122</v>
      </c>
      <c r="B1125">
        <v>984700</v>
      </c>
      <c r="C1125">
        <v>1122</v>
      </c>
      <c r="D1125">
        <v>1.7575000000000001</v>
      </c>
    </row>
    <row r="1126" spans="1:4" x14ac:dyDescent="0.25">
      <c r="A1126">
        <v>1123</v>
      </c>
      <c r="B1126">
        <v>984500</v>
      </c>
      <c r="C1126">
        <v>1123</v>
      </c>
      <c r="D1126">
        <v>1.7597</v>
      </c>
    </row>
    <row r="1127" spans="1:4" x14ac:dyDescent="0.25">
      <c r="A1127">
        <v>1124</v>
      </c>
      <c r="B1127">
        <v>984600</v>
      </c>
      <c r="C1127">
        <v>1124</v>
      </c>
      <c r="D1127">
        <v>1.7524</v>
      </c>
    </row>
    <row r="1128" spans="1:4" x14ac:dyDescent="0.25">
      <c r="A1128">
        <v>1125</v>
      </c>
      <c r="B1128">
        <v>986700</v>
      </c>
      <c r="C1128">
        <v>1125</v>
      </c>
      <c r="D1128">
        <v>1.7516</v>
      </c>
    </row>
    <row r="1129" spans="1:4" x14ac:dyDescent="0.25">
      <c r="A1129">
        <v>1126</v>
      </c>
      <c r="B1129">
        <v>987100</v>
      </c>
      <c r="C1129">
        <v>1126</v>
      </c>
      <c r="D1129">
        <v>1.7545999999999999</v>
      </c>
    </row>
    <row r="1130" spans="1:4" x14ac:dyDescent="0.25">
      <c r="A1130">
        <v>1127</v>
      </c>
      <c r="B1130">
        <v>987400</v>
      </c>
      <c r="C1130">
        <v>1127</v>
      </c>
      <c r="D1130">
        <v>1.7604</v>
      </c>
    </row>
    <row r="1131" spans="1:4" x14ac:dyDescent="0.25">
      <c r="A1131">
        <v>1128</v>
      </c>
      <c r="B1131">
        <v>988700</v>
      </c>
      <c r="C1131">
        <v>1128</v>
      </c>
      <c r="D1131">
        <v>1.7545999999999999</v>
      </c>
    </row>
    <row r="1132" spans="1:4" x14ac:dyDescent="0.25">
      <c r="A1132">
        <v>1129</v>
      </c>
      <c r="B1132">
        <v>988400</v>
      </c>
      <c r="C1132">
        <v>1129</v>
      </c>
      <c r="D1132">
        <v>1.7479</v>
      </c>
    </row>
    <row r="1133" spans="1:4" x14ac:dyDescent="0.25">
      <c r="A1133">
        <v>1130</v>
      </c>
      <c r="B1133">
        <v>988400</v>
      </c>
      <c r="C1133">
        <v>1130</v>
      </c>
      <c r="D1133">
        <v>1.7566999999999999</v>
      </c>
    </row>
    <row r="1134" spans="1:4" x14ac:dyDescent="0.25">
      <c r="A1134">
        <v>1131</v>
      </c>
      <c r="B1134">
        <v>988900</v>
      </c>
      <c r="C1134">
        <v>1131</v>
      </c>
      <c r="D1134">
        <v>1.7575000000000001</v>
      </c>
    </row>
    <row r="1135" spans="1:4" x14ac:dyDescent="0.25">
      <c r="A1135">
        <v>1132</v>
      </c>
      <c r="B1135">
        <v>989100</v>
      </c>
      <c r="C1135">
        <v>1132</v>
      </c>
      <c r="D1135">
        <v>1.7516</v>
      </c>
    </row>
    <row r="1136" spans="1:4" x14ac:dyDescent="0.25">
      <c r="A1136">
        <v>1133</v>
      </c>
      <c r="B1136">
        <v>988500</v>
      </c>
      <c r="C1136">
        <v>1133</v>
      </c>
      <c r="D1136">
        <v>1.7501</v>
      </c>
    </row>
    <row r="1137" spans="1:4" x14ac:dyDescent="0.25">
      <c r="A1137">
        <v>1134</v>
      </c>
      <c r="B1137">
        <v>989100</v>
      </c>
      <c r="C1137">
        <v>1134</v>
      </c>
      <c r="D1137">
        <v>1.7588999999999999</v>
      </c>
    </row>
    <row r="1138" spans="1:4" x14ac:dyDescent="0.25">
      <c r="A1138">
        <v>1135</v>
      </c>
      <c r="B1138">
        <v>989200</v>
      </c>
      <c r="C1138">
        <v>1135</v>
      </c>
      <c r="D1138">
        <v>1.7508999999999999</v>
      </c>
    </row>
    <row r="1139" spans="1:4" x14ac:dyDescent="0.25">
      <c r="A1139">
        <v>1136</v>
      </c>
      <c r="B1139">
        <v>990600</v>
      </c>
      <c r="C1139">
        <v>1136</v>
      </c>
      <c r="D1139">
        <v>1.7538</v>
      </c>
    </row>
    <row r="1140" spans="1:4" x14ac:dyDescent="0.25">
      <c r="A1140">
        <v>1137</v>
      </c>
      <c r="B1140">
        <v>990200</v>
      </c>
      <c r="C1140">
        <v>1137</v>
      </c>
      <c r="D1140">
        <v>1.7553000000000001</v>
      </c>
    </row>
    <row r="1141" spans="1:4" x14ac:dyDescent="0.25">
      <c r="A1141">
        <v>1138</v>
      </c>
      <c r="B1141">
        <v>992100</v>
      </c>
      <c r="C1141">
        <v>1138</v>
      </c>
      <c r="D1141">
        <v>1.7464</v>
      </c>
    </row>
    <row r="1142" spans="1:4" x14ac:dyDescent="0.25">
      <c r="A1142">
        <v>1139</v>
      </c>
      <c r="B1142">
        <v>992500</v>
      </c>
      <c r="C1142">
        <v>1139</v>
      </c>
      <c r="D1142">
        <v>1.7472000000000001</v>
      </c>
    </row>
    <row r="1143" spans="1:4" x14ac:dyDescent="0.25">
      <c r="A1143">
        <v>1140</v>
      </c>
      <c r="B1143">
        <v>993900</v>
      </c>
      <c r="C1143">
        <v>1140</v>
      </c>
      <c r="D1143">
        <v>1.7472000000000001</v>
      </c>
    </row>
    <row r="1144" spans="1:4" x14ac:dyDescent="0.25">
      <c r="A1144">
        <v>1141</v>
      </c>
      <c r="B1144">
        <v>994100</v>
      </c>
      <c r="C1144">
        <v>1141</v>
      </c>
      <c r="D1144">
        <v>1.7472000000000001</v>
      </c>
    </row>
    <row r="1145" spans="1:4" x14ac:dyDescent="0.25">
      <c r="A1145">
        <v>1142</v>
      </c>
      <c r="B1145">
        <v>995100</v>
      </c>
      <c r="C1145">
        <v>1142</v>
      </c>
      <c r="D1145">
        <v>1.7435</v>
      </c>
    </row>
    <row r="1146" spans="1:4" x14ac:dyDescent="0.25">
      <c r="A1146">
        <v>1143</v>
      </c>
      <c r="B1146">
        <v>993400</v>
      </c>
      <c r="C1146">
        <v>1143</v>
      </c>
      <c r="D1146">
        <v>1.7442</v>
      </c>
    </row>
    <row r="1147" spans="1:4" x14ac:dyDescent="0.25">
      <c r="A1147">
        <v>1144</v>
      </c>
      <c r="B1147">
        <v>994000</v>
      </c>
      <c r="C1147">
        <v>1144</v>
      </c>
      <c r="D1147">
        <v>1.7464</v>
      </c>
    </row>
    <row r="1148" spans="1:4" x14ac:dyDescent="0.25">
      <c r="A1148">
        <v>1145</v>
      </c>
      <c r="B1148">
        <v>996900</v>
      </c>
      <c r="C1148">
        <v>1145</v>
      </c>
      <c r="D1148">
        <v>1.7426999999999999</v>
      </c>
    </row>
    <row r="1149" spans="1:4" x14ac:dyDescent="0.25">
      <c r="A1149">
        <v>1146</v>
      </c>
      <c r="B1149">
        <v>994800</v>
      </c>
      <c r="C1149">
        <v>1146</v>
      </c>
      <c r="D1149">
        <v>1.7404999999999999</v>
      </c>
    </row>
    <row r="1150" spans="1:4" x14ac:dyDescent="0.25">
      <c r="A1150">
        <v>1147</v>
      </c>
      <c r="B1150">
        <v>996200</v>
      </c>
      <c r="C1150">
        <v>1147</v>
      </c>
      <c r="D1150">
        <v>1.7457</v>
      </c>
    </row>
    <row r="1151" spans="1:4" x14ac:dyDescent="0.25">
      <c r="A1151">
        <v>1148</v>
      </c>
      <c r="B1151">
        <v>995100</v>
      </c>
      <c r="C1151">
        <v>1148</v>
      </c>
      <c r="D1151">
        <v>1.742</v>
      </c>
    </row>
    <row r="1152" spans="1:4" x14ac:dyDescent="0.25">
      <c r="A1152">
        <v>1149</v>
      </c>
      <c r="B1152">
        <v>996200</v>
      </c>
      <c r="C1152">
        <v>1149</v>
      </c>
      <c r="D1152">
        <v>1.7426999999999999</v>
      </c>
    </row>
    <row r="1153" spans="1:4" x14ac:dyDescent="0.25">
      <c r="A1153">
        <v>1150</v>
      </c>
      <c r="B1153">
        <v>996700</v>
      </c>
      <c r="C1153">
        <v>1150</v>
      </c>
      <c r="D1153">
        <v>1.7450000000000001</v>
      </c>
    </row>
    <row r="1154" spans="1:4" x14ac:dyDescent="0.25">
      <c r="A1154">
        <v>1151</v>
      </c>
      <c r="B1154">
        <v>996200</v>
      </c>
      <c r="C1154">
        <v>1151</v>
      </c>
      <c r="D1154">
        <v>1.7404999999999999</v>
      </c>
    </row>
    <row r="1155" spans="1:4" x14ac:dyDescent="0.25">
      <c r="A1155">
        <v>1152</v>
      </c>
      <c r="B1155">
        <v>997700</v>
      </c>
      <c r="C1155">
        <v>1152</v>
      </c>
      <c r="D1155">
        <v>1.7390000000000001</v>
      </c>
    </row>
    <row r="1156" spans="1:4" x14ac:dyDescent="0.25">
      <c r="A1156">
        <v>1153</v>
      </c>
      <c r="B1156">
        <v>998100</v>
      </c>
      <c r="C1156">
        <v>1153</v>
      </c>
      <c r="D1156">
        <v>1.7412000000000001</v>
      </c>
    </row>
    <row r="1157" spans="1:4" x14ac:dyDescent="0.25">
      <c r="A1157">
        <v>1154</v>
      </c>
      <c r="B1157">
        <v>998400</v>
      </c>
      <c r="C1157">
        <v>1154</v>
      </c>
      <c r="D1157">
        <v>1.7435</v>
      </c>
    </row>
    <row r="1158" spans="1:4" x14ac:dyDescent="0.25">
      <c r="A1158">
        <v>1155</v>
      </c>
      <c r="B1158">
        <v>998800</v>
      </c>
      <c r="C1158">
        <v>1155</v>
      </c>
      <c r="D1158">
        <v>1.7344999999999999</v>
      </c>
    </row>
    <row r="1159" spans="1:4" x14ac:dyDescent="0.25">
      <c r="A1159">
        <v>1156</v>
      </c>
      <c r="B1159">
        <v>999600</v>
      </c>
      <c r="C1159">
        <v>1156</v>
      </c>
      <c r="D1159">
        <v>1.7390000000000001</v>
      </c>
    </row>
    <row r="1160" spans="1:4" x14ac:dyDescent="0.25">
      <c r="A1160">
        <v>1157</v>
      </c>
      <c r="B1160">
        <v>999200</v>
      </c>
      <c r="C1160">
        <v>1157</v>
      </c>
      <c r="D1160">
        <v>1.7390000000000001</v>
      </c>
    </row>
    <row r="1161" spans="1:4" x14ac:dyDescent="0.25">
      <c r="A1161">
        <v>1158</v>
      </c>
      <c r="B1161">
        <v>999700</v>
      </c>
      <c r="C1161">
        <v>1158</v>
      </c>
      <c r="D1161">
        <v>1.736</v>
      </c>
    </row>
    <row r="1162" spans="1:4" x14ac:dyDescent="0.25">
      <c r="A1162">
        <v>1159</v>
      </c>
      <c r="B1162">
        <v>999800</v>
      </c>
      <c r="C1162">
        <v>1159</v>
      </c>
      <c r="D1162">
        <v>1.7338</v>
      </c>
    </row>
    <row r="1163" spans="1:4" x14ac:dyDescent="0.25">
      <c r="A1163">
        <v>1160</v>
      </c>
      <c r="B1163">
        <v>1000000</v>
      </c>
      <c r="C1163">
        <v>1160</v>
      </c>
      <c r="D1163">
        <v>1.7375</v>
      </c>
    </row>
    <row r="1164" spans="1:4" x14ac:dyDescent="0.25">
      <c r="A1164">
        <v>1161</v>
      </c>
      <c r="B1164">
        <v>1000000</v>
      </c>
      <c r="C1164">
        <v>1161</v>
      </c>
      <c r="D1164">
        <v>1.7404999999999999</v>
      </c>
    </row>
    <row r="1165" spans="1:4" x14ac:dyDescent="0.25">
      <c r="A1165">
        <v>1162</v>
      </c>
      <c r="B1165">
        <v>999700</v>
      </c>
      <c r="C1165">
        <v>1162</v>
      </c>
      <c r="D1165">
        <v>1.7398</v>
      </c>
    </row>
    <row r="1166" spans="1:4" x14ac:dyDescent="0.25">
      <c r="A1166">
        <v>1163</v>
      </c>
      <c r="B1166">
        <v>1001000</v>
      </c>
      <c r="C1166">
        <v>1163</v>
      </c>
      <c r="D1166">
        <v>1.7292000000000001</v>
      </c>
    </row>
    <row r="1167" spans="1:4" x14ac:dyDescent="0.25">
      <c r="A1167">
        <v>1164</v>
      </c>
      <c r="B1167">
        <v>1003000</v>
      </c>
      <c r="C1167">
        <v>1164</v>
      </c>
      <c r="D1167">
        <v>1.736</v>
      </c>
    </row>
    <row r="1168" spans="1:4" x14ac:dyDescent="0.25">
      <c r="A1168">
        <v>1165</v>
      </c>
      <c r="B1168">
        <v>1002000</v>
      </c>
      <c r="C1168">
        <v>1165</v>
      </c>
      <c r="D1168">
        <v>1.736</v>
      </c>
    </row>
    <row r="1169" spans="1:4" x14ac:dyDescent="0.25">
      <c r="A1169">
        <v>1166</v>
      </c>
      <c r="B1169">
        <v>1003000</v>
      </c>
      <c r="C1169">
        <v>1166</v>
      </c>
      <c r="D1169">
        <v>1.7338</v>
      </c>
    </row>
    <row r="1170" spans="1:4" x14ac:dyDescent="0.25">
      <c r="A1170">
        <v>1167</v>
      </c>
      <c r="B1170">
        <v>1002000</v>
      </c>
      <c r="C1170">
        <v>1167</v>
      </c>
      <c r="D1170">
        <v>1.7398</v>
      </c>
    </row>
    <row r="1171" spans="1:4" x14ac:dyDescent="0.25">
      <c r="A1171">
        <v>1168</v>
      </c>
      <c r="B1171">
        <v>1004000</v>
      </c>
      <c r="C1171">
        <v>1168</v>
      </c>
      <c r="D1171">
        <v>1.7390000000000001</v>
      </c>
    </row>
    <row r="1172" spans="1:4" x14ac:dyDescent="0.25">
      <c r="A1172">
        <v>1169</v>
      </c>
      <c r="B1172">
        <v>1004000</v>
      </c>
      <c r="C1172">
        <v>1169</v>
      </c>
      <c r="D1172">
        <v>1.7323</v>
      </c>
    </row>
    <row r="1173" spans="1:4" x14ac:dyDescent="0.25">
      <c r="A1173">
        <v>1170</v>
      </c>
      <c r="B1173">
        <v>1004000</v>
      </c>
      <c r="C1173">
        <v>1170</v>
      </c>
      <c r="D1173">
        <v>1.7353000000000001</v>
      </c>
    </row>
    <row r="1174" spans="1:4" x14ac:dyDescent="0.25">
      <c r="A1174">
        <v>1171</v>
      </c>
      <c r="B1174">
        <v>1004000</v>
      </c>
      <c r="C1174">
        <v>1171</v>
      </c>
      <c r="D1174">
        <v>1.7277</v>
      </c>
    </row>
    <row r="1175" spans="1:4" x14ac:dyDescent="0.25">
      <c r="A1175">
        <v>1172</v>
      </c>
      <c r="B1175">
        <v>1004000</v>
      </c>
      <c r="C1175">
        <v>1172</v>
      </c>
      <c r="D1175">
        <v>1.7216</v>
      </c>
    </row>
    <row r="1176" spans="1:4" x14ac:dyDescent="0.25">
      <c r="A1176">
        <v>1173</v>
      </c>
      <c r="B1176">
        <v>1006000</v>
      </c>
      <c r="C1176">
        <v>1173</v>
      </c>
      <c r="D1176">
        <v>1.73</v>
      </c>
    </row>
    <row r="1177" spans="1:4" x14ac:dyDescent="0.25">
      <c r="A1177">
        <v>1174</v>
      </c>
      <c r="B1177">
        <v>1004000</v>
      </c>
      <c r="C1177">
        <v>1174</v>
      </c>
      <c r="D1177">
        <v>1.7270000000000001</v>
      </c>
    </row>
    <row r="1178" spans="1:4" x14ac:dyDescent="0.25">
      <c r="A1178">
        <v>1175</v>
      </c>
      <c r="B1178">
        <v>1004000</v>
      </c>
      <c r="C1178">
        <v>1175</v>
      </c>
      <c r="D1178">
        <v>1.7270000000000001</v>
      </c>
    </row>
    <row r="1179" spans="1:4" x14ac:dyDescent="0.25">
      <c r="A1179">
        <v>1176</v>
      </c>
      <c r="B1179">
        <v>1006000</v>
      </c>
      <c r="C1179">
        <v>1176</v>
      </c>
      <c r="D1179">
        <v>1.7254</v>
      </c>
    </row>
    <row r="1180" spans="1:4" x14ac:dyDescent="0.25">
      <c r="A1180">
        <v>1177</v>
      </c>
      <c r="B1180">
        <v>1005000</v>
      </c>
      <c r="C1180">
        <v>1177</v>
      </c>
      <c r="D1180">
        <v>1.7284999999999999</v>
      </c>
    </row>
    <row r="1181" spans="1:4" x14ac:dyDescent="0.25">
      <c r="A1181">
        <v>1178</v>
      </c>
      <c r="B1181">
        <v>1006000</v>
      </c>
      <c r="C1181">
        <v>1178</v>
      </c>
      <c r="D1181">
        <v>1.7270000000000001</v>
      </c>
    </row>
    <row r="1182" spans="1:4" x14ac:dyDescent="0.25">
      <c r="A1182">
        <v>1179</v>
      </c>
      <c r="B1182">
        <v>1007000</v>
      </c>
      <c r="C1182">
        <v>1179</v>
      </c>
      <c r="D1182">
        <v>1.7292000000000001</v>
      </c>
    </row>
    <row r="1183" spans="1:4" x14ac:dyDescent="0.25">
      <c r="A1183">
        <v>1180</v>
      </c>
      <c r="B1183">
        <v>1007000</v>
      </c>
      <c r="C1183">
        <v>1180</v>
      </c>
      <c r="D1183">
        <v>1.7315</v>
      </c>
    </row>
    <row r="1184" spans="1:4" x14ac:dyDescent="0.25">
      <c r="A1184">
        <v>1181</v>
      </c>
      <c r="B1184">
        <v>1008000</v>
      </c>
      <c r="C1184">
        <v>1181</v>
      </c>
      <c r="D1184">
        <v>1.7306999999999999</v>
      </c>
    </row>
    <row r="1185" spans="1:4" x14ac:dyDescent="0.25">
      <c r="A1185">
        <v>1182</v>
      </c>
      <c r="B1185">
        <v>1008000</v>
      </c>
      <c r="C1185">
        <v>1182</v>
      </c>
      <c r="D1185">
        <v>1.7216</v>
      </c>
    </row>
    <row r="1186" spans="1:4" x14ac:dyDescent="0.25">
      <c r="A1186">
        <v>1183</v>
      </c>
      <c r="B1186">
        <v>1007000</v>
      </c>
      <c r="C1186">
        <v>1183</v>
      </c>
      <c r="D1186">
        <v>1.7277</v>
      </c>
    </row>
    <row r="1187" spans="1:4" x14ac:dyDescent="0.25">
      <c r="A1187">
        <v>1184</v>
      </c>
      <c r="B1187">
        <v>1007000</v>
      </c>
      <c r="C1187">
        <v>1184</v>
      </c>
      <c r="D1187">
        <v>1.7209000000000001</v>
      </c>
    </row>
    <row r="1188" spans="1:4" x14ac:dyDescent="0.25">
      <c r="A1188">
        <v>1185</v>
      </c>
      <c r="B1188">
        <v>1008000</v>
      </c>
      <c r="C1188">
        <v>1185</v>
      </c>
      <c r="D1188">
        <v>1.7262</v>
      </c>
    </row>
    <row r="1189" spans="1:4" x14ac:dyDescent="0.25">
      <c r="A1189">
        <v>1186</v>
      </c>
      <c r="B1189">
        <v>1009000</v>
      </c>
      <c r="C1189">
        <v>1186</v>
      </c>
      <c r="D1189">
        <v>1.7239</v>
      </c>
    </row>
    <row r="1190" spans="1:4" x14ac:dyDescent="0.25">
      <c r="A1190">
        <v>1187</v>
      </c>
      <c r="B1190">
        <v>1010000</v>
      </c>
      <c r="C1190">
        <v>1187</v>
      </c>
      <c r="D1190">
        <v>1.7178</v>
      </c>
    </row>
    <row r="1191" spans="1:4" x14ac:dyDescent="0.25">
      <c r="A1191">
        <v>1188</v>
      </c>
      <c r="B1191">
        <v>1010000</v>
      </c>
      <c r="C1191">
        <v>1188</v>
      </c>
      <c r="D1191">
        <v>1.7232000000000001</v>
      </c>
    </row>
    <row r="1192" spans="1:4" x14ac:dyDescent="0.25">
      <c r="A1192">
        <v>1189</v>
      </c>
      <c r="B1192">
        <v>1010000</v>
      </c>
      <c r="C1192">
        <v>1189</v>
      </c>
      <c r="D1192">
        <v>1.7284999999999999</v>
      </c>
    </row>
    <row r="1193" spans="1:4" x14ac:dyDescent="0.25">
      <c r="A1193">
        <v>1190</v>
      </c>
      <c r="B1193">
        <v>1009000</v>
      </c>
      <c r="C1193">
        <v>1190</v>
      </c>
      <c r="D1193">
        <v>1.7239</v>
      </c>
    </row>
    <row r="1194" spans="1:4" x14ac:dyDescent="0.25">
      <c r="A1194">
        <v>1191</v>
      </c>
      <c r="B1194">
        <v>1011000</v>
      </c>
      <c r="C1194">
        <v>1191</v>
      </c>
      <c r="D1194">
        <v>1.7223999999999999</v>
      </c>
    </row>
    <row r="1195" spans="1:4" x14ac:dyDescent="0.25">
      <c r="A1195">
        <v>1192</v>
      </c>
      <c r="B1195">
        <v>1011000</v>
      </c>
      <c r="C1195">
        <v>1192</v>
      </c>
      <c r="D1195">
        <v>1.7254</v>
      </c>
    </row>
    <row r="1196" spans="1:4" x14ac:dyDescent="0.25">
      <c r="A1196">
        <v>1193</v>
      </c>
      <c r="B1196">
        <v>1011000</v>
      </c>
      <c r="C1196">
        <v>1193</v>
      </c>
      <c r="D1196">
        <v>1.7223999999999999</v>
      </c>
    </row>
    <row r="1197" spans="1:4" x14ac:dyDescent="0.25">
      <c r="A1197">
        <v>1194</v>
      </c>
      <c r="B1197">
        <v>1011000</v>
      </c>
      <c r="C1197">
        <v>1194</v>
      </c>
      <c r="D1197">
        <v>1.7216</v>
      </c>
    </row>
    <row r="1198" spans="1:4" x14ac:dyDescent="0.25">
      <c r="A1198">
        <v>1195</v>
      </c>
      <c r="B1198">
        <v>1012000</v>
      </c>
      <c r="C1198">
        <v>1195</v>
      </c>
      <c r="D1198">
        <v>1.7178</v>
      </c>
    </row>
    <row r="1199" spans="1:4" x14ac:dyDescent="0.25">
      <c r="A1199">
        <v>1196</v>
      </c>
      <c r="B1199">
        <v>1012000</v>
      </c>
      <c r="C1199">
        <v>1196</v>
      </c>
      <c r="D1199">
        <v>1.7170000000000001</v>
      </c>
    </row>
    <row r="1200" spans="1:4" x14ac:dyDescent="0.25">
      <c r="A1200">
        <v>1197</v>
      </c>
      <c r="B1200">
        <v>1012000</v>
      </c>
      <c r="C1200">
        <v>1197</v>
      </c>
      <c r="D1200">
        <v>1.7193000000000001</v>
      </c>
    </row>
    <row r="1201" spans="1:4" x14ac:dyDescent="0.25">
      <c r="A1201">
        <v>1198</v>
      </c>
      <c r="B1201">
        <v>1011000</v>
      </c>
      <c r="C1201">
        <v>1198</v>
      </c>
      <c r="D1201">
        <v>1.7209000000000001</v>
      </c>
    </row>
    <row r="1202" spans="1:4" x14ac:dyDescent="0.25">
      <c r="A1202">
        <v>1199</v>
      </c>
      <c r="B1202">
        <v>1010000</v>
      </c>
      <c r="C1202">
        <v>1199</v>
      </c>
      <c r="D1202">
        <v>1.7170000000000001</v>
      </c>
    </row>
    <row r="1203" spans="1:4" x14ac:dyDescent="0.25">
      <c r="A1203">
        <v>1200</v>
      </c>
      <c r="B1203">
        <v>1012000</v>
      </c>
      <c r="C1203">
        <v>1200</v>
      </c>
      <c r="D1203">
        <v>1.7170000000000001</v>
      </c>
    </row>
    <row r="1204" spans="1:4" x14ac:dyDescent="0.25">
      <c r="A1204">
        <v>1201</v>
      </c>
      <c r="B1204">
        <v>1013000</v>
      </c>
      <c r="C1204">
        <v>1201</v>
      </c>
      <c r="D1204">
        <v>1.7155</v>
      </c>
    </row>
    <row r="1205" spans="1:4" x14ac:dyDescent="0.25">
      <c r="A1205">
        <v>1202</v>
      </c>
      <c r="B1205">
        <v>1013000</v>
      </c>
      <c r="C1205">
        <v>1202</v>
      </c>
      <c r="D1205">
        <v>1.7109000000000001</v>
      </c>
    </row>
    <row r="1206" spans="1:4" x14ac:dyDescent="0.25">
      <c r="A1206">
        <v>1203</v>
      </c>
      <c r="B1206">
        <v>1013000</v>
      </c>
      <c r="C1206">
        <v>1203</v>
      </c>
      <c r="D1206">
        <v>1.714</v>
      </c>
    </row>
    <row r="1207" spans="1:4" x14ac:dyDescent="0.25">
      <c r="A1207">
        <v>1204</v>
      </c>
      <c r="B1207">
        <v>1012000</v>
      </c>
      <c r="C1207">
        <v>1204</v>
      </c>
      <c r="D1207">
        <v>1.7146999999999999</v>
      </c>
    </row>
    <row r="1208" spans="1:4" x14ac:dyDescent="0.25">
      <c r="A1208">
        <v>1205</v>
      </c>
      <c r="B1208">
        <v>1013000</v>
      </c>
      <c r="C1208">
        <v>1205</v>
      </c>
      <c r="D1208">
        <v>1.7201</v>
      </c>
    </row>
    <row r="1209" spans="1:4" x14ac:dyDescent="0.25">
      <c r="A1209">
        <v>1206</v>
      </c>
      <c r="B1209">
        <v>1011000</v>
      </c>
      <c r="C1209">
        <v>1206</v>
      </c>
      <c r="D1209">
        <v>1.7146999999999999</v>
      </c>
    </row>
    <row r="1210" spans="1:4" x14ac:dyDescent="0.25">
      <c r="A1210">
        <v>1207</v>
      </c>
      <c r="B1210">
        <v>1015000</v>
      </c>
      <c r="C1210">
        <v>1207</v>
      </c>
      <c r="D1210">
        <v>1.7123999999999999</v>
      </c>
    </row>
    <row r="1211" spans="1:4" x14ac:dyDescent="0.25">
      <c r="A1211">
        <v>1208</v>
      </c>
      <c r="B1211">
        <v>1015000</v>
      </c>
      <c r="C1211">
        <v>1208</v>
      </c>
      <c r="D1211">
        <v>1.7162999999999999</v>
      </c>
    </row>
    <row r="1212" spans="1:4" x14ac:dyDescent="0.25">
      <c r="A1212">
        <v>1209</v>
      </c>
      <c r="B1212">
        <v>1014000</v>
      </c>
      <c r="C1212">
        <v>1209</v>
      </c>
      <c r="D1212">
        <v>1.7078</v>
      </c>
    </row>
    <row r="1213" spans="1:4" x14ac:dyDescent="0.25">
      <c r="A1213">
        <v>1210</v>
      </c>
      <c r="B1213">
        <v>1014000</v>
      </c>
      <c r="C1213">
        <v>1210</v>
      </c>
      <c r="D1213">
        <v>1.7116</v>
      </c>
    </row>
    <row r="1214" spans="1:4" x14ac:dyDescent="0.25">
      <c r="A1214">
        <v>1211</v>
      </c>
      <c r="B1214">
        <v>1014000</v>
      </c>
      <c r="C1214">
        <v>1211</v>
      </c>
      <c r="D1214">
        <v>1.7078</v>
      </c>
    </row>
    <row r="1215" spans="1:4" x14ac:dyDescent="0.25">
      <c r="A1215">
        <v>1212</v>
      </c>
      <c r="B1215">
        <v>1015000</v>
      </c>
      <c r="C1215">
        <v>1212</v>
      </c>
      <c r="D1215">
        <v>1.7123999999999999</v>
      </c>
    </row>
    <row r="1216" spans="1:4" x14ac:dyDescent="0.25">
      <c r="A1216">
        <v>1213</v>
      </c>
      <c r="B1216">
        <v>1016000</v>
      </c>
      <c r="C1216">
        <v>1213</v>
      </c>
      <c r="D1216">
        <v>1.7078</v>
      </c>
    </row>
    <row r="1217" spans="1:4" x14ac:dyDescent="0.25">
      <c r="A1217">
        <v>1214</v>
      </c>
      <c r="B1217">
        <v>1014000</v>
      </c>
      <c r="C1217">
        <v>1214</v>
      </c>
      <c r="D1217">
        <v>1.7093</v>
      </c>
    </row>
    <row r="1218" spans="1:4" x14ac:dyDescent="0.25">
      <c r="A1218">
        <v>1215</v>
      </c>
      <c r="B1218">
        <v>1016000</v>
      </c>
      <c r="C1218">
        <v>1215</v>
      </c>
      <c r="D1218">
        <v>1.7078</v>
      </c>
    </row>
    <row r="1219" spans="1:4" x14ac:dyDescent="0.25">
      <c r="A1219">
        <v>1216</v>
      </c>
      <c r="B1219">
        <v>1014000</v>
      </c>
      <c r="C1219">
        <v>1216</v>
      </c>
      <c r="D1219">
        <v>1.7101</v>
      </c>
    </row>
    <row r="1220" spans="1:4" x14ac:dyDescent="0.25">
      <c r="A1220">
        <v>1217</v>
      </c>
      <c r="B1220">
        <v>1017000</v>
      </c>
      <c r="C1220">
        <v>1217</v>
      </c>
      <c r="D1220">
        <v>1.7022999999999999</v>
      </c>
    </row>
    <row r="1221" spans="1:4" x14ac:dyDescent="0.25">
      <c r="A1221">
        <v>1218</v>
      </c>
      <c r="B1221">
        <v>1015000</v>
      </c>
      <c r="C1221">
        <v>1218</v>
      </c>
      <c r="D1221">
        <v>1.7070000000000001</v>
      </c>
    </row>
    <row r="1222" spans="1:4" x14ac:dyDescent="0.25">
      <c r="A1222">
        <v>1219</v>
      </c>
      <c r="B1222">
        <v>1017000</v>
      </c>
      <c r="C1222">
        <v>1219</v>
      </c>
      <c r="D1222">
        <v>1.7</v>
      </c>
    </row>
    <row r="1223" spans="1:4" x14ac:dyDescent="0.25">
      <c r="A1223">
        <v>1220</v>
      </c>
      <c r="B1223">
        <v>1017000</v>
      </c>
      <c r="C1223">
        <v>1220</v>
      </c>
      <c r="D1223">
        <v>1.7061999999999999</v>
      </c>
    </row>
    <row r="1224" spans="1:4" x14ac:dyDescent="0.25">
      <c r="A1224">
        <v>1221</v>
      </c>
      <c r="B1224">
        <v>1017000</v>
      </c>
      <c r="C1224">
        <v>1221</v>
      </c>
      <c r="D1224">
        <v>1.7047000000000001</v>
      </c>
    </row>
    <row r="1225" spans="1:4" x14ac:dyDescent="0.25">
      <c r="A1225">
        <v>1222</v>
      </c>
      <c r="B1225">
        <v>1016000</v>
      </c>
      <c r="C1225">
        <v>1222</v>
      </c>
      <c r="D1225">
        <v>1.7070000000000001</v>
      </c>
    </row>
    <row r="1226" spans="1:4" x14ac:dyDescent="0.25">
      <c r="A1226">
        <v>1223</v>
      </c>
      <c r="B1226">
        <v>1015000</v>
      </c>
      <c r="C1226">
        <v>1223</v>
      </c>
      <c r="D1226">
        <v>1.7054</v>
      </c>
    </row>
    <row r="1227" spans="1:4" x14ac:dyDescent="0.25">
      <c r="A1227">
        <v>1224</v>
      </c>
      <c r="B1227">
        <v>1016000</v>
      </c>
      <c r="C1227">
        <v>1224</v>
      </c>
      <c r="D1227">
        <v>1.7022999999999999</v>
      </c>
    </row>
    <row r="1228" spans="1:4" x14ac:dyDescent="0.25">
      <c r="A1228">
        <v>1225</v>
      </c>
      <c r="B1228">
        <v>1018000</v>
      </c>
      <c r="C1228">
        <v>1225</v>
      </c>
      <c r="D1228">
        <v>1.7061999999999999</v>
      </c>
    </row>
    <row r="1229" spans="1:4" x14ac:dyDescent="0.25">
      <c r="A1229">
        <v>1226</v>
      </c>
      <c r="B1229">
        <v>1017000</v>
      </c>
      <c r="C1229">
        <v>1226</v>
      </c>
      <c r="D1229">
        <v>1.6992</v>
      </c>
    </row>
    <row r="1230" spans="1:4" x14ac:dyDescent="0.25">
      <c r="A1230">
        <v>1227</v>
      </c>
      <c r="B1230">
        <v>1017000</v>
      </c>
      <c r="C1230">
        <v>1227</v>
      </c>
      <c r="D1230">
        <v>1.7015</v>
      </c>
    </row>
    <row r="1231" spans="1:4" x14ac:dyDescent="0.25">
      <c r="A1231">
        <v>1228</v>
      </c>
      <c r="B1231">
        <v>1018000</v>
      </c>
      <c r="C1231">
        <v>1228</v>
      </c>
      <c r="D1231">
        <v>1.6983999999999999</v>
      </c>
    </row>
    <row r="1232" spans="1:4" x14ac:dyDescent="0.25">
      <c r="A1232">
        <v>1229</v>
      </c>
      <c r="B1232">
        <v>1019000</v>
      </c>
      <c r="C1232">
        <v>1229</v>
      </c>
      <c r="D1232">
        <v>1.6992</v>
      </c>
    </row>
    <row r="1233" spans="1:4" x14ac:dyDescent="0.25">
      <c r="A1233">
        <v>1230</v>
      </c>
      <c r="B1233">
        <v>1020000</v>
      </c>
      <c r="C1233">
        <v>1230</v>
      </c>
      <c r="D1233">
        <v>1.7031000000000001</v>
      </c>
    </row>
    <row r="1234" spans="1:4" x14ac:dyDescent="0.25">
      <c r="A1234">
        <v>1231</v>
      </c>
      <c r="B1234">
        <v>1017000</v>
      </c>
      <c r="C1234">
        <v>1231</v>
      </c>
      <c r="D1234">
        <v>1.7031000000000001</v>
      </c>
    </row>
    <row r="1235" spans="1:4" x14ac:dyDescent="0.25">
      <c r="A1235">
        <v>1232</v>
      </c>
      <c r="B1235">
        <v>1019000</v>
      </c>
      <c r="C1235">
        <v>1232</v>
      </c>
      <c r="D1235">
        <v>1.6992</v>
      </c>
    </row>
    <row r="1236" spans="1:4" x14ac:dyDescent="0.25">
      <c r="A1236">
        <v>1233</v>
      </c>
      <c r="B1236">
        <v>1019000</v>
      </c>
      <c r="C1236">
        <v>1233</v>
      </c>
      <c r="D1236">
        <v>1.7039</v>
      </c>
    </row>
    <row r="1237" spans="1:4" x14ac:dyDescent="0.25">
      <c r="A1237">
        <v>1234</v>
      </c>
      <c r="B1237">
        <v>1018000</v>
      </c>
      <c r="C1237">
        <v>1234</v>
      </c>
      <c r="D1237">
        <v>1.7031000000000001</v>
      </c>
    </row>
    <row r="1238" spans="1:4" x14ac:dyDescent="0.25">
      <c r="A1238">
        <v>1235</v>
      </c>
      <c r="B1238">
        <v>1020000</v>
      </c>
      <c r="C1238">
        <v>1235</v>
      </c>
      <c r="D1238">
        <v>1.6952</v>
      </c>
    </row>
    <row r="1239" spans="1:4" x14ac:dyDescent="0.25">
      <c r="A1239">
        <v>1236</v>
      </c>
      <c r="B1239">
        <v>1019000</v>
      </c>
      <c r="C1239">
        <v>1236</v>
      </c>
      <c r="D1239">
        <v>1.696</v>
      </c>
    </row>
    <row r="1240" spans="1:4" x14ac:dyDescent="0.25">
      <c r="A1240">
        <v>1237</v>
      </c>
      <c r="B1240">
        <v>1020000</v>
      </c>
      <c r="C1240">
        <v>1237</v>
      </c>
      <c r="D1240">
        <v>1.7</v>
      </c>
    </row>
    <row r="1241" spans="1:4" x14ac:dyDescent="0.25">
      <c r="A1241">
        <v>1238</v>
      </c>
      <c r="B1241">
        <v>1019000</v>
      </c>
      <c r="C1241">
        <v>1238</v>
      </c>
      <c r="D1241">
        <v>1.6943999999999999</v>
      </c>
    </row>
    <row r="1242" spans="1:4" x14ac:dyDescent="0.25">
      <c r="A1242">
        <v>1239</v>
      </c>
      <c r="B1242">
        <v>1019000</v>
      </c>
      <c r="C1242">
        <v>1239</v>
      </c>
      <c r="D1242">
        <v>1.6913</v>
      </c>
    </row>
    <row r="1243" spans="1:4" x14ac:dyDescent="0.25">
      <c r="A1243">
        <v>1240</v>
      </c>
      <c r="B1243">
        <v>1019000</v>
      </c>
      <c r="C1243">
        <v>1240</v>
      </c>
      <c r="D1243">
        <v>1.6976</v>
      </c>
    </row>
    <row r="1244" spans="1:4" x14ac:dyDescent="0.25">
      <c r="A1244">
        <v>1241</v>
      </c>
      <c r="B1244">
        <v>1020000</v>
      </c>
      <c r="C1244">
        <v>1241</v>
      </c>
      <c r="D1244">
        <v>1.7</v>
      </c>
    </row>
    <row r="1245" spans="1:4" x14ac:dyDescent="0.25">
      <c r="A1245">
        <v>1242</v>
      </c>
      <c r="B1245">
        <v>1021000</v>
      </c>
      <c r="C1245">
        <v>1242</v>
      </c>
      <c r="D1245">
        <v>1.6904999999999999</v>
      </c>
    </row>
    <row r="1246" spans="1:4" x14ac:dyDescent="0.25">
      <c r="A1246">
        <v>1243</v>
      </c>
      <c r="B1246">
        <v>1020000</v>
      </c>
      <c r="C1246">
        <v>1243</v>
      </c>
      <c r="D1246">
        <v>1.6889000000000001</v>
      </c>
    </row>
    <row r="1247" spans="1:4" x14ac:dyDescent="0.25">
      <c r="A1247">
        <v>1244</v>
      </c>
      <c r="B1247">
        <v>1021000</v>
      </c>
      <c r="C1247">
        <v>1244</v>
      </c>
      <c r="D1247">
        <v>1.6943999999999999</v>
      </c>
    </row>
    <row r="1248" spans="1:4" x14ac:dyDescent="0.25">
      <c r="A1248">
        <v>1245</v>
      </c>
      <c r="B1248">
        <v>1021000</v>
      </c>
      <c r="C1248">
        <v>1245</v>
      </c>
      <c r="D1248">
        <v>1.6937</v>
      </c>
    </row>
    <row r="1249" spans="1:4" x14ac:dyDescent="0.25">
      <c r="A1249">
        <v>1246</v>
      </c>
      <c r="B1249">
        <v>1021000</v>
      </c>
      <c r="C1249">
        <v>1246</v>
      </c>
      <c r="D1249">
        <v>1.6929000000000001</v>
      </c>
    </row>
    <row r="1250" spans="1:4" x14ac:dyDescent="0.25">
      <c r="A1250">
        <v>1247</v>
      </c>
      <c r="B1250">
        <v>1021000</v>
      </c>
      <c r="C1250">
        <v>1247</v>
      </c>
      <c r="D1250">
        <v>1.6913</v>
      </c>
    </row>
    <row r="1251" spans="1:4" x14ac:dyDescent="0.25">
      <c r="A1251">
        <v>1248</v>
      </c>
      <c r="B1251">
        <v>1021000</v>
      </c>
      <c r="C1251">
        <v>1248</v>
      </c>
      <c r="D1251">
        <v>1.6920999999999999</v>
      </c>
    </row>
    <row r="1252" spans="1:4" x14ac:dyDescent="0.25">
      <c r="A1252">
        <v>1249</v>
      </c>
      <c r="B1252">
        <v>1021000</v>
      </c>
      <c r="C1252">
        <v>1249</v>
      </c>
      <c r="D1252">
        <v>1.6897</v>
      </c>
    </row>
    <row r="1253" spans="1:4" x14ac:dyDescent="0.25">
      <c r="A1253">
        <v>1250</v>
      </c>
      <c r="B1253">
        <v>1021000</v>
      </c>
      <c r="C1253">
        <v>1250</v>
      </c>
      <c r="D1253">
        <v>1.6897</v>
      </c>
    </row>
    <row r="1254" spans="1:4" x14ac:dyDescent="0.25">
      <c r="A1254">
        <v>1251</v>
      </c>
      <c r="B1254">
        <v>1021000</v>
      </c>
      <c r="C1254">
        <v>1251</v>
      </c>
      <c r="D1254">
        <v>1.6904999999999999</v>
      </c>
    </row>
    <row r="1255" spans="1:4" x14ac:dyDescent="0.25">
      <c r="A1255">
        <v>1252</v>
      </c>
      <c r="B1255">
        <v>1019000</v>
      </c>
      <c r="C1255">
        <v>1252</v>
      </c>
      <c r="D1255">
        <v>1.6880999999999999</v>
      </c>
    </row>
    <row r="1256" spans="1:4" x14ac:dyDescent="0.25">
      <c r="A1256">
        <v>1253</v>
      </c>
      <c r="B1256">
        <v>1020000</v>
      </c>
      <c r="C1256">
        <v>1253</v>
      </c>
      <c r="D1256">
        <v>1.6952</v>
      </c>
    </row>
    <row r="1257" spans="1:4" x14ac:dyDescent="0.25">
      <c r="A1257">
        <v>1254</v>
      </c>
      <c r="B1257">
        <v>1022000</v>
      </c>
      <c r="C1257">
        <v>1254</v>
      </c>
      <c r="D1257">
        <v>1.6865000000000001</v>
      </c>
    </row>
    <row r="1258" spans="1:4" x14ac:dyDescent="0.25">
      <c r="A1258">
        <v>1255</v>
      </c>
      <c r="B1258">
        <v>1023000</v>
      </c>
      <c r="C1258">
        <v>1255</v>
      </c>
      <c r="D1258">
        <v>1.6873</v>
      </c>
    </row>
    <row r="1259" spans="1:4" x14ac:dyDescent="0.25">
      <c r="A1259">
        <v>1256</v>
      </c>
      <c r="B1259">
        <v>1020000</v>
      </c>
      <c r="C1259">
        <v>1256</v>
      </c>
      <c r="D1259">
        <v>1.6809000000000001</v>
      </c>
    </row>
    <row r="1260" spans="1:4" x14ac:dyDescent="0.25">
      <c r="A1260">
        <v>1257</v>
      </c>
      <c r="B1260">
        <v>1022000</v>
      </c>
      <c r="C1260">
        <v>1257</v>
      </c>
      <c r="D1260">
        <v>1.6880999999999999</v>
      </c>
    </row>
    <row r="1261" spans="1:4" x14ac:dyDescent="0.25">
      <c r="A1261">
        <v>1258</v>
      </c>
      <c r="B1261">
        <v>1023000</v>
      </c>
      <c r="C1261">
        <v>1258</v>
      </c>
      <c r="D1261">
        <v>1.6873</v>
      </c>
    </row>
    <row r="1262" spans="1:4" x14ac:dyDescent="0.25">
      <c r="A1262">
        <v>1259</v>
      </c>
      <c r="B1262">
        <v>1023000</v>
      </c>
      <c r="C1262">
        <v>1259</v>
      </c>
      <c r="D1262">
        <v>1.6825000000000001</v>
      </c>
    </row>
    <row r="1263" spans="1:4" x14ac:dyDescent="0.25">
      <c r="A1263">
        <v>1260</v>
      </c>
      <c r="B1263">
        <v>1020000</v>
      </c>
      <c r="C1263">
        <v>1260</v>
      </c>
      <c r="D1263">
        <v>1.6897</v>
      </c>
    </row>
    <row r="1264" spans="1:4" x14ac:dyDescent="0.25">
      <c r="A1264">
        <v>1261</v>
      </c>
      <c r="B1264">
        <v>1021000</v>
      </c>
      <c r="C1264">
        <v>1261</v>
      </c>
      <c r="D1264">
        <v>1.6833</v>
      </c>
    </row>
    <row r="1265" spans="1:4" x14ac:dyDescent="0.25">
      <c r="A1265">
        <v>1262</v>
      </c>
      <c r="B1265">
        <v>1021000</v>
      </c>
      <c r="C1265">
        <v>1262</v>
      </c>
      <c r="D1265">
        <v>1.6800999999999999</v>
      </c>
    </row>
    <row r="1266" spans="1:4" x14ac:dyDescent="0.25">
      <c r="A1266">
        <v>1263</v>
      </c>
      <c r="B1266">
        <v>1022000</v>
      </c>
      <c r="C1266">
        <v>1263</v>
      </c>
      <c r="D1266">
        <v>1.6777</v>
      </c>
    </row>
    <row r="1267" spans="1:4" x14ac:dyDescent="0.25">
      <c r="A1267">
        <v>1264</v>
      </c>
      <c r="B1267">
        <v>1022000</v>
      </c>
      <c r="C1267">
        <v>1264</v>
      </c>
      <c r="D1267">
        <v>1.6793</v>
      </c>
    </row>
    <row r="1268" spans="1:4" x14ac:dyDescent="0.25">
      <c r="A1268">
        <v>1265</v>
      </c>
      <c r="B1268">
        <v>1023000</v>
      </c>
      <c r="C1268">
        <v>1265</v>
      </c>
      <c r="D1268">
        <v>1.6857</v>
      </c>
    </row>
    <row r="1269" spans="1:4" x14ac:dyDescent="0.25">
      <c r="A1269">
        <v>1266</v>
      </c>
      <c r="B1269">
        <v>1022000</v>
      </c>
      <c r="C1269">
        <v>1266</v>
      </c>
      <c r="D1269">
        <v>1.6833</v>
      </c>
    </row>
    <row r="1270" spans="1:4" x14ac:dyDescent="0.25">
      <c r="A1270">
        <v>1267</v>
      </c>
      <c r="B1270">
        <v>1023000</v>
      </c>
      <c r="C1270">
        <v>1267</v>
      </c>
      <c r="D1270">
        <v>1.6865000000000001</v>
      </c>
    </row>
    <row r="1271" spans="1:4" x14ac:dyDescent="0.25">
      <c r="A1271">
        <v>1268</v>
      </c>
      <c r="B1271">
        <v>1024000</v>
      </c>
      <c r="C1271">
        <v>1268</v>
      </c>
      <c r="D1271">
        <v>1.6825000000000001</v>
      </c>
    </row>
    <row r="1272" spans="1:4" x14ac:dyDescent="0.25">
      <c r="A1272">
        <v>1269</v>
      </c>
      <c r="B1272">
        <v>1023000</v>
      </c>
      <c r="C1272">
        <v>1269</v>
      </c>
      <c r="D1272">
        <v>1.6817</v>
      </c>
    </row>
    <row r="1273" spans="1:4" x14ac:dyDescent="0.25">
      <c r="A1273">
        <v>1270</v>
      </c>
      <c r="B1273">
        <v>1021000</v>
      </c>
      <c r="C1273">
        <v>1270</v>
      </c>
      <c r="D1273">
        <v>1.6833</v>
      </c>
    </row>
    <row r="1274" spans="1:4" x14ac:dyDescent="0.25">
      <c r="A1274">
        <v>1271</v>
      </c>
      <c r="B1274">
        <v>1023000</v>
      </c>
      <c r="C1274">
        <v>1271</v>
      </c>
      <c r="D1274">
        <v>1.6865000000000001</v>
      </c>
    </row>
    <row r="1275" spans="1:4" x14ac:dyDescent="0.25">
      <c r="A1275">
        <v>1272</v>
      </c>
      <c r="B1275">
        <v>1023000</v>
      </c>
      <c r="C1275">
        <v>1272</v>
      </c>
      <c r="D1275">
        <v>1.6873</v>
      </c>
    </row>
    <row r="1276" spans="1:4" x14ac:dyDescent="0.25">
      <c r="A1276">
        <v>1273</v>
      </c>
      <c r="B1276">
        <v>1024000</v>
      </c>
      <c r="C1276">
        <v>1273</v>
      </c>
      <c r="D1276">
        <v>1.6833</v>
      </c>
    </row>
    <row r="1277" spans="1:4" x14ac:dyDescent="0.25">
      <c r="A1277">
        <v>1274</v>
      </c>
      <c r="B1277">
        <v>1023000</v>
      </c>
      <c r="C1277">
        <v>1274</v>
      </c>
      <c r="D1277">
        <v>1.6857</v>
      </c>
    </row>
    <row r="1278" spans="1:4" x14ac:dyDescent="0.25">
      <c r="A1278">
        <v>1275</v>
      </c>
      <c r="B1278">
        <v>1023000</v>
      </c>
      <c r="C1278">
        <v>1275</v>
      </c>
      <c r="D1278">
        <v>1.6840999999999999</v>
      </c>
    </row>
    <row r="1279" spans="1:4" x14ac:dyDescent="0.25">
      <c r="A1279">
        <v>1276</v>
      </c>
      <c r="B1279">
        <v>1022000</v>
      </c>
      <c r="C1279">
        <v>1276</v>
      </c>
      <c r="D1279">
        <v>1.6857</v>
      </c>
    </row>
    <row r="1280" spans="1:4" x14ac:dyDescent="0.25">
      <c r="A1280">
        <v>1277</v>
      </c>
      <c r="B1280">
        <v>1022000</v>
      </c>
      <c r="C1280">
        <v>1277</v>
      </c>
      <c r="D1280">
        <v>1.6785000000000001</v>
      </c>
    </row>
    <row r="1281" spans="1:4" x14ac:dyDescent="0.25">
      <c r="A1281">
        <v>1278</v>
      </c>
      <c r="B1281">
        <v>1023000</v>
      </c>
      <c r="C1281">
        <v>1278</v>
      </c>
      <c r="D1281">
        <v>1.6897</v>
      </c>
    </row>
    <row r="1282" spans="1:4" x14ac:dyDescent="0.25">
      <c r="A1282">
        <v>1279</v>
      </c>
      <c r="B1282">
        <v>1023000</v>
      </c>
      <c r="C1282">
        <v>1279</v>
      </c>
      <c r="D1282">
        <v>1.6817</v>
      </c>
    </row>
    <row r="1283" spans="1:4" x14ac:dyDescent="0.25">
      <c r="A1283">
        <v>1280</v>
      </c>
      <c r="B1283">
        <v>1023000</v>
      </c>
      <c r="C1283">
        <v>1280</v>
      </c>
      <c r="D1283">
        <v>1.6800999999999999</v>
      </c>
    </row>
    <row r="1284" spans="1:4" x14ac:dyDescent="0.25">
      <c r="A1284">
        <v>1281</v>
      </c>
      <c r="B1284">
        <v>1022000</v>
      </c>
      <c r="C1284">
        <v>1281</v>
      </c>
      <c r="D1284">
        <v>1.6777</v>
      </c>
    </row>
    <row r="1285" spans="1:4" x14ac:dyDescent="0.25">
      <c r="A1285">
        <v>1282</v>
      </c>
      <c r="B1285">
        <v>1022000</v>
      </c>
      <c r="C1285">
        <v>1282</v>
      </c>
      <c r="D1285">
        <v>1.6753</v>
      </c>
    </row>
    <row r="1286" spans="1:4" x14ac:dyDescent="0.25">
      <c r="A1286">
        <v>1283</v>
      </c>
      <c r="B1286">
        <v>1023000</v>
      </c>
      <c r="C1286">
        <v>1283</v>
      </c>
      <c r="D1286">
        <v>1.6696</v>
      </c>
    </row>
    <row r="1287" spans="1:4" x14ac:dyDescent="0.25">
      <c r="A1287">
        <v>1284</v>
      </c>
      <c r="B1287">
        <v>1022000</v>
      </c>
      <c r="C1287">
        <v>1284</v>
      </c>
      <c r="D1287">
        <v>1.6777</v>
      </c>
    </row>
    <row r="1288" spans="1:4" x14ac:dyDescent="0.25">
      <c r="A1288">
        <v>1285</v>
      </c>
      <c r="B1288">
        <v>1024000</v>
      </c>
      <c r="C1288">
        <v>1285</v>
      </c>
      <c r="D1288">
        <v>1.6744000000000001</v>
      </c>
    </row>
    <row r="1289" spans="1:4" x14ac:dyDescent="0.25">
      <c r="A1289">
        <v>1286</v>
      </c>
      <c r="B1289">
        <v>1023000</v>
      </c>
      <c r="C1289">
        <v>1286</v>
      </c>
      <c r="D1289">
        <v>1.6793</v>
      </c>
    </row>
    <row r="1290" spans="1:4" x14ac:dyDescent="0.25">
      <c r="A1290">
        <v>1287</v>
      </c>
      <c r="B1290">
        <v>1024000</v>
      </c>
      <c r="C1290">
        <v>1287</v>
      </c>
      <c r="D1290">
        <v>1.6753</v>
      </c>
    </row>
    <row r="1291" spans="1:4" x14ac:dyDescent="0.25">
      <c r="A1291">
        <v>1288</v>
      </c>
      <c r="B1291">
        <v>1023000</v>
      </c>
      <c r="C1291">
        <v>1288</v>
      </c>
      <c r="D1291">
        <v>1.6793</v>
      </c>
    </row>
    <row r="1292" spans="1:4" x14ac:dyDescent="0.25">
      <c r="A1292">
        <v>1289</v>
      </c>
      <c r="B1292">
        <v>1022000</v>
      </c>
      <c r="C1292">
        <v>1289</v>
      </c>
      <c r="D1292">
        <v>1.6736</v>
      </c>
    </row>
    <row r="1293" spans="1:4" x14ac:dyDescent="0.25">
      <c r="A1293">
        <v>1290</v>
      </c>
      <c r="B1293">
        <v>1023000</v>
      </c>
      <c r="C1293">
        <v>1290</v>
      </c>
      <c r="D1293">
        <v>1.6728000000000001</v>
      </c>
    </row>
    <row r="1294" spans="1:4" x14ac:dyDescent="0.25">
      <c r="A1294">
        <v>1291</v>
      </c>
      <c r="B1294">
        <v>1022000</v>
      </c>
      <c r="C1294">
        <v>1291</v>
      </c>
      <c r="D1294">
        <v>1.6655</v>
      </c>
    </row>
    <row r="1295" spans="1:4" x14ac:dyDescent="0.25">
      <c r="A1295">
        <v>1292</v>
      </c>
      <c r="B1295">
        <v>1023000</v>
      </c>
      <c r="C1295">
        <v>1292</v>
      </c>
      <c r="D1295">
        <v>1.6719999999999999</v>
      </c>
    </row>
    <row r="1296" spans="1:4" x14ac:dyDescent="0.25">
      <c r="A1296">
        <v>1293</v>
      </c>
      <c r="B1296">
        <v>1024000</v>
      </c>
      <c r="C1296">
        <v>1293</v>
      </c>
      <c r="D1296">
        <v>1.6671</v>
      </c>
    </row>
    <row r="1297" spans="1:4" x14ac:dyDescent="0.25">
      <c r="A1297">
        <v>1294</v>
      </c>
      <c r="B1297">
        <v>1023000</v>
      </c>
      <c r="C1297">
        <v>1294</v>
      </c>
      <c r="D1297">
        <v>1.6678999999999999</v>
      </c>
    </row>
    <row r="1298" spans="1:4" x14ac:dyDescent="0.25">
      <c r="A1298">
        <v>1295</v>
      </c>
      <c r="B1298">
        <v>1024000</v>
      </c>
      <c r="C1298">
        <v>1295</v>
      </c>
      <c r="D1298">
        <v>1.6760999999999999</v>
      </c>
    </row>
    <row r="1299" spans="1:4" x14ac:dyDescent="0.25">
      <c r="A1299">
        <v>1296</v>
      </c>
      <c r="B1299">
        <v>1024000</v>
      </c>
      <c r="C1299">
        <v>1296</v>
      </c>
      <c r="D1299">
        <v>1.6671</v>
      </c>
    </row>
    <row r="1300" spans="1:4" x14ac:dyDescent="0.25">
      <c r="A1300">
        <v>1297</v>
      </c>
      <c r="B1300">
        <v>1022000</v>
      </c>
      <c r="C1300">
        <v>1297</v>
      </c>
      <c r="D1300">
        <v>1.6647000000000001</v>
      </c>
    </row>
    <row r="1301" spans="1:4" x14ac:dyDescent="0.25">
      <c r="A1301">
        <v>1298</v>
      </c>
      <c r="B1301">
        <v>1022000</v>
      </c>
      <c r="C1301">
        <v>1298</v>
      </c>
      <c r="D1301">
        <v>1.6704000000000001</v>
      </c>
    </row>
    <row r="1302" spans="1:4" x14ac:dyDescent="0.25">
      <c r="A1302">
        <v>1299</v>
      </c>
      <c r="B1302">
        <v>1022000</v>
      </c>
      <c r="C1302">
        <v>1299</v>
      </c>
      <c r="D1302">
        <v>1.6589</v>
      </c>
    </row>
    <row r="1303" spans="1:4" x14ac:dyDescent="0.25">
      <c r="A1303">
        <v>1300</v>
      </c>
      <c r="B1303">
        <v>1024000</v>
      </c>
      <c r="C1303">
        <v>1300</v>
      </c>
      <c r="D1303">
        <v>1.6712</v>
      </c>
    </row>
    <row r="1304" spans="1:4" x14ac:dyDescent="0.25">
      <c r="A1304">
        <v>1301</v>
      </c>
      <c r="B1304">
        <v>1023000</v>
      </c>
      <c r="C1304">
        <v>1301</v>
      </c>
      <c r="D1304">
        <v>1.6678999999999999</v>
      </c>
    </row>
    <row r="1305" spans="1:4" x14ac:dyDescent="0.25">
      <c r="A1305">
        <v>1302</v>
      </c>
      <c r="B1305">
        <v>1024000</v>
      </c>
      <c r="C1305">
        <v>1302</v>
      </c>
      <c r="D1305">
        <v>1.6753</v>
      </c>
    </row>
    <row r="1306" spans="1:4" x14ac:dyDescent="0.25">
      <c r="A1306">
        <v>1303</v>
      </c>
      <c r="B1306">
        <v>1023000</v>
      </c>
      <c r="C1306">
        <v>1303</v>
      </c>
      <c r="D1306">
        <v>1.6662999999999999</v>
      </c>
    </row>
    <row r="1307" spans="1:4" x14ac:dyDescent="0.25">
      <c r="A1307">
        <v>1304</v>
      </c>
      <c r="B1307">
        <v>1024000</v>
      </c>
      <c r="C1307">
        <v>1304</v>
      </c>
      <c r="D1307">
        <v>1.6678999999999999</v>
      </c>
    </row>
    <row r="1308" spans="1:4" x14ac:dyDescent="0.25">
      <c r="A1308">
        <v>1305</v>
      </c>
      <c r="B1308">
        <v>1022000</v>
      </c>
      <c r="C1308">
        <v>1305</v>
      </c>
      <c r="D1308">
        <v>1.6647000000000001</v>
      </c>
    </row>
    <row r="1309" spans="1:4" x14ac:dyDescent="0.25">
      <c r="A1309">
        <v>1306</v>
      </c>
      <c r="B1309">
        <v>1023000</v>
      </c>
      <c r="C1309">
        <v>1306</v>
      </c>
      <c r="D1309">
        <v>1.6671</v>
      </c>
    </row>
    <row r="1310" spans="1:4" x14ac:dyDescent="0.25">
      <c r="A1310">
        <v>1307</v>
      </c>
      <c r="B1310">
        <v>1023000</v>
      </c>
      <c r="C1310">
        <v>1307</v>
      </c>
      <c r="D1310">
        <v>1.6580999999999999</v>
      </c>
    </row>
    <row r="1311" spans="1:4" x14ac:dyDescent="0.25">
      <c r="A1311">
        <v>1308</v>
      </c>
      <c r="B1311">
        <v>1021000</v>
      </c>
      <c r="C1311">
        <v>1308</v>
      </c>
      <c r="D1311">
        <v>1.6589</v>
      </c>
    </row>
    <row r="1312" spans="1:4" x14ac:dyDescent="0.25">
      <c r="A1312">
        <v>1309</v>
      </c>
      <c r="B1312">
        <v>1022000</v>
      </c>
      <c r="C1312">
        <v>1309</v>
      </c>
      <c r="D1312">
        <v>1.6538999999999999</v>
      </c>
    </row>
    <row r="1313" spans="1:4" x14ac:dyDescent="0.25">
      <c r="A1313">
        <v>1310</v>
      </c>
      <c r="B1313">
        <v>1023000</v>
      </c>
      <c r="C1313">
        <v>1310</v>
      </c>
      <c r="D1313">
        <v>1.6655</v>
      </c>
    </row>
    <row r="1314" spans="1:4" x14ac:dyDescent="0.25">
      <c r="A1314">
        <v>1311</v>
      </c>
      <c r="B1314">
        <v>1023000</v>
      </c>
      <c r="C1314">
        <v>1311</v>
      </c>
      <c r="D1314">
        <v>1.6597</v>
      </c>
    </row>
    <row r="1315" spans="1:4" x14ac:dyDescent="0.25">
      <c r="A1315">
        <v>1312</v>
      </c>
      <c r="B1315">
        <v>1022000</v>
      </c>
      <c r="C1315">
        <v>1312</v>
      </c>
      <c r="D1315">
        <v>1.6589</v>
      </c>
    </row>
    <row r="1316" spans="1:4" x14ac:dyDescent="0.25">
      <c r="A1316">
        <v>1313</v>
      </c>
      <c r="B1316">
        <v>1023000</v>
      </c>
      <c r="C1316">
        <v>1313</v>
      </c>
      <c r="D1316">
        <v>1.6556</v>
      </c>
    </row>
    <row r="1317" spans="1:4" x14ac:dyDescent="0.25">
      <c r="A1317">
        <v>1314</v>
      </c>
      <c r="B1317">
        <v>1023000</v>
      </c>
      <c r="C1317">
        <v>1314</v>
      </c>
      <c r="D1317">
        <v>1.6589</v>
      </c>
    </row>
    <row r="1318" spans="1:4" x14ac:dyDescent="0.25">
      <c r="A1318">
        <v>1315</v>
      </c>
      <c r="B1318">
        <v>1022000</v>
      </c>
      <c r="C1318">
        <v>1315</v>
      </c>
      <c r="D1318">
        <v>1.6556</v>
      </c>
    </row>
    <row r="1319" spans="1:4" x14ac:dyDescent="0.25">
      <c r="A1319">
        <v>1316</v>
      </c>
      <c r="B1319">
        <v>1022000</v>
      </c>
      <c r="C1319">
        <v>1316</v>
      </c>
      <c r="D1319">
        <v>1.6556</v>
      </c>
    </row>
    <row r="1320" spans="1:4" x14ac:dyDescent="0.25">
      <c r="A1320">
        <v>1317</v>
      </c>
      <c r="B1320">
        <v>1022000</v>
      </c>
      <c r="C1320">
        <v>1317</v>
      </c>
      <c r="D1320">
        <v>1.6621999999999999</v>
      </c>
    </row>
    <row r="1321" spans="1:4" x14ac:dyDescent="0.25">
      <c r="A1321">
        <v>1318</v>
      </c>
      <c r="B1321">
        <v>1022000</v>
      </c>
      <c r="C1321">
        <v>1318</v>
      </c>
      <c r="D1321">
        <v>1.6531</v>
      </c>
    </row>
    <row r="1322" spans="1:4" x14ac:dyDescent="0.25">
      <c r="A1322">
        <v>1319</v>
      </c>
      <c r="B1322">
        <v>1023000</v>
      </c>
      <c r="C1322">
        <v>1319</v>
      </c>
      <c r="D1322">
        <v>1.6564000000000001</v>
      </c>
    </row>
    <row r="1323" spans="1:4" x14ac:dyDescent="0.25">
      <c r="A1323">
        <v>1320</v>
      </c>
      <c r="B1323">
        <v>1022000</v>
      </c>
      <c r="C1323">
        <v>1320</v>
      </c>
      <c r="D1323">
        <v>1.6589</v>
      </c>
    </row>
    <row r="1324" spans="1:4" x14ac:dyDescent="0.25">
      <c r="A1324">
        <v>1321</v>
      </c>
      <c r="B1324">
        <v>1023000</v>
      </c>
      <c r="C1324">
        <v>1321</v>
      </c>
      <c r="D1324">
        <v>1.6589</v>
      </c>
    </row>
    <row r="1325" spans="1:4" x14ac:dyDescent="0.25">
      <c r="A1325">
        <v>1322</v>
      </c>
      <c r="B1325">
        <v>1022000</v>
      </c>
      <c r="C1325">
        <v>1322</v>
      </c>
      <c r="D1325">
        <v>1.6531</v>
      </c>
    </row>
    <row r="1326" spans="1:4" x14ac:dyDescent="0.25">
      <c r="A1326">
        <v>1323</v>
      </c>
      <c r="B1326">
        <v>1022000</v>
      </c>
      <c r="C1326">
        <v>1323</v>
      </c>
      <c r="D1326">
        <v>1.6531</v>
      </c>
    </row>
    <row r="1327" spans="1:4" x14ac:dyDescent="0.25">
      <c r="A1327">
        <v>1324</v>
      </c>
      <c r="B1327">
        <v>1021000</v>
      </c>
      <c r="C1327">
        <v>1324</v>
      </c>
      <c r="D1327">
        <v>1.6456</v>
      </c>
    </row>
    <row r="1328" spans="1:4" x14ac:dyDescent="0.25">
      <c r="A1328">
        <v>1325</v>
      </c>
      <c r="B1328">
        <v>1022000</v>
      </c>
      <c r="C1328">
        <v>1325</v>
      </c>
      <c r="D1328">
        <v>1.6589</v>
      </c>
    </row>
    <row r="1329" spans="1:4" x14ac:dyDescent="0.25">
      <c r="A1329">
        <v>1326</v>
      </c>
      <c r="B1329">
        <v>1021000</v>
      </c>
      <c r="C1329">
        <v>1326</v>
      </c>
      <c r="D1329">
        <v>1.6548</v>
      </c>
    </row>
    <row r="1330" spans="1:4" x14ac:dyDescent="0.25">
      <c r="A1330">
        <v>1327</v>
      </c>
      <c r="B1330">
        <v>1022000</v>
      </c>
      <c r="C1330">
        <v>1327</v>
      </c>
      <c r="D1330">
        <v>1.6573</v>
      </c>
    </row>
    <row r="1331" spans="1:4" x14ac:dyDescent="0.25">
      <c r="A1331">
        <v>1328</v>
      </c>
      <c r="B1331">
        <v>1023000</v>
      </c>
      <c r="C1331">
        <v>1328</v>
      </c>
      <c r="D1331">
        <v>1.6580999999999999</v>
      </c>
    </row>
    <row r="1332" spans="1:4" x14ac:dyDescent="0.25">
      <c r="A1332">
        <v>1329</v>
      </c>
      <c r="B1332">
        <v>1023000</v>
      </c>
      <c r="C1332">
        <v>1329</v>
      </c>
      <c r="D1332">
        <v>1.6480999999999999</v>
      </c>
    </row>
    <row r="1333" spans="1:4" x14ac:dyDescent="0.25">
      <c r="A1333">
        <v>1330</v>
      </c>
      <c r="B1333">
        <v>1022000</v>
      </c>
      <c r="C1333">
        <v>1330</v>
      </c>
      <c r="D1333">
        <v>1.6514</v>
      </c>
    </row>
    <row r="1334" spans="1:4" x14ac:dyDescent="0.25">
      <c r="A1334">
        <v>1331</v>
      </c>
      <c r="B1334">
        <v>1022000</v>
      </c>
      <c r="C1334">
        <v>1331</v>
      </c>
      <c r="D1334">
        <v>1.6506000000000001</v>
      </c>
    </row>
    <row r="1335" spans="1:4" x14ac:dyDescent="0.25">
      <c r="A1335">
        <v>1332</v>
      </c>
      <c r="B1335">
        <v>1020000</v>
      </c>
      <c r="C1335">
        <v>1332</v>
      </c>
      <c r="D1335">
        <v>1.6497999999999999</v>
      </c>
    </row>
    <row r="1336" spans="1:4" x14ac:dyDescent="0.25">
      <c r="A1336">
        <v>1333</v>
      </c>
      <c r="B1336">
        <v>1021000</v>
      </c>
      <c r="C1336">
        <v>1333</v>
      </c>
      <c r="D1336">
        <v>1.6506000000000001</v>
      </c>
    </row>
    <row r="1337" spans="1:4" x14ac:dyDescent="0.25">
      <c r="A1337">
        <v>1334</v>
      </c>
      <c r="B1337">
        <v>1021000</v>
      </c>
      <c r="C1337">
        <v>1334</v>
      </c>
      <c r="D1337">
        <v>1.6531</v>
      </c>
    </row>
    <row r="1338" spans="1:4" x14ac:dyDescent="0.25">
      <c r="A1338">
        <v>1335</v>
      </c>
      <c r="B1338">
        <v>1021000</v>
      </c>
      <c r="C1338">
        <v>1335</v>
      </c>
      <c r="D1338">
        <v>1.6497999999999999</v>
      </c>
    </row>
    <row r="1339" spans="1:4" x14ac:dyDescent="0.25">
      <c r="A1339">
        <v>1336</v>
      </c>
      <c r="B1339">
        <v>1022000</v>
      </c>
      <c r="C1339">
        <v>1336</v>
      </c>
      <c r="D1339">
        <v>1.6480999999999999</v>
      </c>
    </row>
    <row r="1340" spans="1:4" x14ac:dyDescent="0.25">
      <c r="A1340">
        <v>1337</v>
      </c>
      <c r="B1340">
        <v>1020000</v>
      </c>
      <c r="C1340">
        <v>1337</v>
      </c>
      <c r="D1340">
        <v>1.6614</v>
      </c>
    </row>
    <row r="1341" spans="1:4" x14ac:dyDescent="0.25">
      <c r="A1341">
        <v>1338</v>
      </c>
      <c r="B1341">
        <v>1021000</v>
      </c>
      <c r="C1341">
        <v>1338</v>
      </c>
      <c r="D1341">
        <v>1.6473</v>
      </c>
    </row>
    <row r="1342" spans="1:4" x14ac:dyDescent="0.25">
      <c r="A1342">
        <v>1339</v>
      </c>
      <c r="B1342">
        <v>1020000</v>
      </c>
      <c r="C1342">
        <v>1339</v>
      </c>
      <c r="D1342">
        <v>1.6564000000000001</v>
      </c>
    </row>
    <row r="1343" spans="1:4" x14ac:dyDescent="0.25">
      <c r="A1343">
        <v>1340</v>
      </c>
      <c r="B1343">
        <v>1021000</v>
      </c>
      <c r="C1343">
        <v>1340</v>
      </c>
      <c r="D1343">
        <v>1.6523000000000001</v>
      </c>
    </row>
    <row r="1344" spans="1:4" x14ac:dyDescent="0.25">
      <c r="A1344">
        <v>1341</v>
      </c>
      <c r="B1344">
        <v>1020000</v>
      </c>
      <c r="C1344">
        <v>1341</v>
      </c>
      <c r="D1344">
        <v>1.6438999999999999</v>
      </c>
    </row>
    <row r="1345" spans="1:4" x14ac:dyDescent="0.25">
      <c r="A1345">
        <v>1342</v>
      </c>
      <c r="B1345">
        <v>1021000</v>
      </c>
      <c r="C1345">
        <v>1342</v>
      </c>
      <c r="D1345">
        <v>1.6438999999999999</v>
      </c>
    </row>
    <row r="1346" spans="1:4" x14ac:dyDescent="0.25">
      <c r="A1346">
        <v>1343</v>
      </c>
      <c r="B1346">
        <v>1020000</v>
      </c>
      <c r="C1346">
        <v>1343</v>
      </c>
      <c r="D1346">
        <v>1.6531</v>
      </c>
    </row>
    <row r="1347" spans="1:4" x14ac:dyDescent="0.25">
      <c r="A1347">
        <v>1344</v>
      </c>
      <c r="B1347">
        <v>1021000</v>
      </c>
      <c r="C1347">
        <v>1344</v>
      </c>
      <c r="D1347">
        <v>1.6422000000000001</v>
      </c>
    </row>
    <row r="1348" spans="1:4" x14ac:dyDescent="0.25">
      <c r="A1348">
        <v>1345</v>
      </c>
      <c r="B1348">
        <v>1019000</v>
      </c>
      <c r="C1348">
        <v>1345</v>
      </c>
      <c r="D1348">
        <v>1.6422000000000001</v>
      </c>
    </row>
    <row r="1349" spans="1:4" x14ac:dyDescent="0.25">
      <c r="A1349">
        <v>1346</v>
      </c>
      <c r="B1349">
        <v>1019000</v>
      </c>
      <c r="C1349">
        <v>1346</v>
      </c>
      <c r="D1349">
        <v>1.6464000000000001</v>
      </c>
    </row>
    <row r="1350" spans="1:4" x14ac:dyDescent="0.25">
      <c r="A1350">
        <v>1347</v>
      </c>
      <c r="B1350">
        <v>1019000</v>
      </c>
      <c r="C1350">
        <v>1347</v>
      </c>
      <c r="D1350">
        <v>1.6456</v>
      </c>
    </row>
    <row r="1351" spans="1:4" x14ac:dyDescent="0.25">
      <c r="A1351">
        <v>1348</v>
      </c>
      <c r="B1351">
        <v>1020000</v>
      </c>
      <c r="C1351">
        <v>1348</v>
      </c>
      <c r="D1351">
        <v>1.6447000000000001</v>
      </c>
    </row>
    <row r="1352" spans="1:4" x14ac:dyDescent="0.25">
      <c r="A1352">
        <v>1349</v>
      </c>
      <c r="B1352">
        <v>1019000</v>
      </c>
      <c r="C1352">
        <v>1349</v>
      </c>
      <c r="D1352">
        <v>1.6396999999999999</v>
      </c>
    </row>
    <row r="1353" spans="1:4" x14ac:dyDescent="0.25">
      <c r="A1353">
        <v>1350</v>
      </c>
      <c r="B1353">
        <v>1019000</v>
      </c>
      <c r="C1353">
        <v>1350</v>
      </c>
      <c r="D1353">
        <v>1.6431</v>
      </c>
    </row>
    <row r="1354" spans="1:4" x14ac:dyDescent="0.25">
      <c r="A1354">
        <v>1351</v>
      </c>
      <c r="B1354">
        <v>1021000</v>
      </c>
      <c r="C1354">
        <v>1351</v>
      </c>
      <c r="D1354">
        <v>1.6414</v>
      </c>
    </row>
    <row r="1355" spans="1:4" x14ac:dyDescent="0.25">
      <c r="A1355">
        <v>1352</v>
      </c>
      <c r="B1355">
        <v>1019000</v>
      </c>
      <c r="C1355">
        <v>1352</v>
      </c>
      <c r="D1355">
        <v>1.6379999999999999</v>
      </c>
    </row>
    <row r="1356" spans="1:4" x14ac:dyDescent="0.25">
      <c r="A1356">
        <v>1353</v>
      </c>
      <c r="B1356">
        <v>1021000</v>
      </c>
      <c r="C1356">
        <v>1353</v>
      </c>
      <c r="D1356">
        <v>1.6388</v>
      </c>
    </row>
    <row r="1357" spans="1:4" x14ac:dyDescent="0.25">
      <c r="A1357">
        <v>1354</v>
      </c>
      <c r="B1357">
        <v>1020000</v>
      </c>
      <c r="C1357">
        <v>1354</v>
      </c>
      <c r="D1357">
        <v>1.6379999999999999</v>
      </c>
    </row>
    <row r="1358" spans="1:4" x14ac:dyDescent="0.25">
      <c r="A1358">
        <v>1355</v>
      </c>
      <c r="B1358">
        <v>1019000</v>
      </c>
      <c r="C1358">
        <v>1355</v>
      </c>
      <c r="D1358">
        <v>1.6396999999999999</v>
      </c>
    </row>
    <row r="1359" spans="1:4" x14ac:dyDescent="0.25">
      <c r="A1359">
        <v>1356</v>
      </c>
      <c r="B1359">
        <v>1019000</v>
      </c>
      <c r="C1359">
        <v>1356</v>
      </c>
      <c r="D1359">
        <v>1.6336999999999999</v>
      </c>
    </row>
    <row r="1360" spans="1:4" x14ac:dyDescent="0.25">
      <c r="A1360">
        <v>1357</v>
      </c>
      <c r="B1360">
        <v>1020000</v>
      </c>
      <c r="C1360">
        <v>1357</v>
      </c>
      <c r="D1360">
        <v>1.6438999999999999</v>
      </c>
    </row>
    <row r="1361" spans="1:4" x14ac:dyDescent="0.25">
      <c r="A1361">
        <v>1358</v>
      </c>
      <c r="B1361">
        <v>1020000</v>
      </c>
      <c r="C1361">
        <v>1358</v>
      </c>
      <c r="D1361">
        <v>1.6379999999999999</v>
      </c>
    </row>
    <row r="1362" spans="1:4" x14ac:dyDescent="0.25">
      <c r="A1362">
        <v>1359</v>
      </c>
      <c r="B1362">
        <v>1018000</v>
      </c>
      <c r="C1362">
        <v>1359</v>
      </c>
      <c r="D1362">
        <v>1.6346000000000001</v>
      </c>
    </row>
    <row r="1363" spans="1:4" x14ac:dyDescent="0.25">
      <c r="A1363">
        <v>1360</v>
      </c>
      <c r="B1363">
        <v>1016000</v>
      </c>
      <c r="C1363">
        <v>1360</v>
      </c>
      <c r="D1363">
        <v>1.6312</v>
      </c>
    </row>
    <row r="1364" spans="1:4" x14ac:dyDescent="0.25">
      <c r="A1364">
        <v>1361</v>
      </c>
      <c r="B1364">
        <v>1018000</v>
      </c>
      <c r="C1364">
        <v>1361</v>
      </c>
      <c r="D1364">
        <v>1.6346000000000001</v>
      </c>
    </row>
    <row r="1365" spans="1:4" x14ac:dyDescent="0.25">
      <c r="A1365">
        <v>1362</v>
      </c>
      <c r="B1365">
        <v>1019000</v>
      </c>
      <c r="C1365">
        <v>1362</v>
      </c>
      <c r="D1365">
        <v>1.6312</v>
      </c>
    </row>
    <row r="1366" spans="1:4" x14ac:dyDescent="0.25">
      <c r="A1366">
        <v>1363</v>
      </c>
      <c r="B1366">
        <v>1019000</v>
      </c>
      <c r="C1366">
        <v>1363</v>
      </c>
      <c r="D1366">
        <v>1.6294999999999999</v>
      </c>
    </row>
    <row r="1367" spans="1:4" x14ac:dyDescent="0.25">
      <c r="A1367">
        <v>1364</v>
      </c>
      <c r="B1367">
        <v>1017000</v>
      </c>
      <c r="C1367">
        <v>1364</v>
      </c>
      <c r="D1367">
        <v>1.6303000000000001</v>
      </c>
    </row>
    <row r="1368" spans="1:4" x14ac:dyDescent="0.25">
      <c r="A1368">
        <v>1365</v>
      </c>
      <c r="B1368">
        <v>1018000</v>
      </c>
      <c r="C1368">
        <v>1365</v>
      </c>
      <c r="D1368">
        <v>1.6363000000000001</v>
      </c>
    </row>
    <row r="1369" spans="1:4" x14ac:dyDescent="0.25">
      <c r="A1369">
        <v>1366</v>
      </c>
      <c r="B1369">
        <v>1018000</v>
      </c>
      <c r="C1369">
        <v>1366</v>
      </c>
      <c r="D1369">
        <v>1.6396999999999999</v>
      </c>
    </row>
    <row r="1370" spans="1:4" x14ac:dyDescent="0.25">
      <c r="A1370">
        <v>1367</v>
      </c>
      <c r="B1370">
        <v>1017000</v>
      </c>
      <c r="C1370">
        <v>1367</v>
      </c>
      <c r="D1370">
        <v>1.6354</v>
      </c>
    </row>
    <row r="1371" spans="1:4" x14ac:dyDescent="0.25">
      <c r="A1371">
        <v>1368</v>
      </c>
      <c r="B1371">
        <v>1018000</v>
      </c>
      <c r="C1371">
        <v>1368</v>
      </c>
      <c r="D1371">
        <v>1.6312</v>
      </c>
    </row>
    <row r="1372" spans="1:4" x14ac:dyDescent="0.25">
      <c r="A1372">
        <v>1369</v>
      </c>
      <c r="B1372">
        <v>1017000</v>
      </c>
      <c r="C1372">
        <v>1369</v>
      </c>
      <c r="D1372">
        <v>1.6336999999999999</v>
      </c>
    </row>
    <row r="1373" spans="1:4" x14ac:dyDescent="0.25">
      <c r="A1373">
        <v>1370</v>
      </c>
      <c r="B1373">
        <v>1017000</v>
      </c>
      <c r="C1373">
        <v>1370</v>
      </c>
      <c r="D1373">
        <v>1.6371</v>
      </c>
    </row>
    <row r="1374" spans="1:4" x14ac:dyDescent="0.25">
      <c r="A1374">
        <v>1371</v>
      </c>
      <c r="B1374">
        <v>1018000</v>
      </c>
      <c r="C1374">
        <v>1371</v>
      </c>
      <c r="D1374">
        <v>1.6269</v>
      </c>
    </row>
    <row r="1375" spans="1:4" x14ac:dyDescent="0.25">
      <c r="A1375">
        <v>1372</v>
      </c>
      <c r="B1375">
        <v>1018000</v>
      </c>
      <c r="C1375">
        <v>1372</v>
      </c>
      <c r="D1375">
        <v>1.6269</v>
      </c>
    </row>
    <row r="1376" spans="1:4" x14ac:dyDescent="0.25">
      <c r="A1376">
        <v>1373</v>
      </c>
      <c r="B1376">
        <v>1017000</v>
      </c>
      <c r="C1376">
        <v>1373</v>
      </c>
      <c r="D1376">
        <v>1.6303000000000001</v>
      </c>
    </row>
    <row r="1377" spans="1:4" x14ac:dyDescent="0.25">
      <c r="A1377">
        <v>1374</v>
      </c>
      <c r="B1377">
        <v>1018000</v>
      </c>
      <c r="C1377">
        <v>1374</v>
      </c>
      <c r="D1377">
        <v>1.6312</v>
      </c>
    </row>
    <row r="1378" spans="1:4" x14ac:dyDescent="0.25">
      <c r="A1378">
        <v>1375</v>
      </c>
      <c r="B1378">
        <v>1016000</v>
      </c>
      <c r="C1378">
        <v>1375</v>
      </c>
      <c r="D1378">
        <v>1.6208</v>
      </c>
    </row>
    <row r="1379" spans="1:4" x14ac:dyDescent="0.25">
      <c r="A1379">
        <v>1376</v>
      </c>
      <c r="B1379">
        <v>1017000</v>
      </c>
      <c r="C1379">
        <v>1376</v>
      </c>
      <c r="D1379">
        <v>1.6234</v>
      </c>
    </row>
    <row r="1380" spans="1:4" x14ac:dyDescent="0.25">
      <c r="A1380">
        <v>1377</v>
      </c>
      <c r="B1380">
        <v>1016000</v>
      </c>
      <c r="C1380">
        <v>1377</v>
      </c>
      <c r="D1380">
        <v>1.6243000000000001</v>
      </c>
    </row>
    <row r="1381" spans="1:4" x14ac:dyDescent="0.25">
      <c r="A1381">
        <v>1378</v>
      </c>
      <c r="B1381">
        <v>1017000</v>
      </c>
      <c r="C1381">
        <v>1378</v>
      </c>
      <c r="D1381">
        <v>1.6276999999999999</v>
      </c>
    </row>
    <row r="1382" spans="1:4" x14ac:dyDescent="0.25">
      <c r="A1382">
        <v>1379</v>
      </c>
      <c r="B1382">
        <v>1017000</v>
      </c>
      <c r="C1382">
        <v>1379</v>
      </c>
      <c r="D1382">
        <v>1.6286</v>
      </c>
    </row>
    <row r="1383" spans="1:4" x14ac:dyDescent="0.25">
      <c r="A1383">
        <v>1380</v>
      </c>
      <c r="B1383">
        <v>1017000</v>
      </c>
      <c r="C1383">
        <v>1380</v>
      </c>
      <c r="D1383">
        <v>1.6259999999999999</v>
      </c>
    </row>
    <row r="1384" spans="1:4" x14ac:dyDescent="0.25">
      <c r="A1384">
        <v>1381</v>
      </c>
      <c r="B1384">
        <v>1017000</v>
      </c>
      <c r="C1384">
        <v>1381</v>
      </c>
      <c r="D1384">
        <v>1.6286</v>
      </c>
    </row>
    <row r="1385" spans="1:4" x14ac:dyDescent="0.25">
      <c r="A1385">
        <v>1382</v>
      </c>
      <c r="B1385">
        <v>1017000</v>
      </c>
      <c r="C1385">
        <v>1382</v>
      </c>
      <c r="D1385">
        <v>1.6252</v>
      </c>
    </row>
    <row r="1386" spans="1:4" x14ac:dyDescent="0.25">
      <c r="A1386">
        <v>1383</v>
      </c>
      <c r="B1386">
        <v>1016000</v>
      </c>
      <c r="C1386">
        <v>1383</v>
      </c>
      <c r="D1386">
        <v>1.6208</v>
      </c>
    </row>
    <row r="1387" spans="1:4" x14ac:dyDescent="0.25">
      <c r="A1387">
        <v>1384</v>
      </c>
      <c r="B1387">
        <v>1016000</v>
      </c>
      <c r="C1387">
        <v>1384</v>
      </c>
      <c r="D1387">
        <v>1.6155999999999999</v>
      </c>
    </row>
    <row r="1388" spans="1:4" x14ac:dyDescent="0.25">
      <c r="A1388">
        <v>1385</v>
      </c>
      <c r="B1388">
        <v>1016000</v>
      </c>
      <c r="C1388">
        <v>1385</v>
      </c>
      <c r="D1388">
        <v>1.6269</v>
      </c>
    </row>
    <row r="1389" spans="1:4" x14ac:dyDescent="0.25">
      <c r="A1389">
        <v>1386</v>
      </c>
      <c r="B1389">
        <v>1016000</v>
      </c>
      <c r="C1389">
        <v>1386</v>
      </c>
      <c r="D1389">
        <v>1.6269</v>
      </c>
    </row>
    <row r="1390" spans="1:4" x14ac:dyDescent="0.25">
      <c r="A1390">
        <v>1387</v>
      </c>
      <c r="B1390">
        <v>1016000</v>
      </c>
      <c r="C1390">
        <v>1387</v>
      </c>
      <c r="D1390">
        <v>1.6329</v>
      </c>
    </row>
    <row r="1391" spans="1:4" x14ac:dyDescent="0.25">
      <c r="A1391">
        <v>1388</v>
      </c>
      <c r="B1391">
        <v>1016000</v>
      </c>
      <c r="C1391">
        <v>1388</v>
      </c>
      <c r="D1391">
        <v>1.6269</v>
      </c>
    </row>
    <row r="1392" spans="1:4" x14ac:dyDescent="0.25">
      <c r="A1392">
        <v>1389</v>
      </c>
      <c r="B1392">
        <v>1017000</v>
      </c>
      <c r="C1392">
        <v>1389</v>
      </c>
      <c r="D1392">
        <v>1.6173999999999999</v>
      </c>
    </row>
    <row r="1393" spans="1:4" x14ac:dyDescent="0.25">
      <c r="A1393">
        <v>1390</v>
      </c>
      <c r="B1393">
        <v>1015000</v>
      </c>
      <c r="C1393">
        <v>1390</v>
      </c>
      <c r="D1393">
        <v>1.6094999999999999</v>
      </c>
    </row>
    <row r="1394" spans="1:4" x14ac:dyDescent="0.25">
      <c r="A1394">
        <v>1391</v>
      </c>
      <c r="B1394">
        <v>1015000</v>
      </c>
      <c r="C1394">
        <v>1391</v>
      </c>
      <c r="D1394">
        <v>1.6269</v>
      </c>
    </row>
    <row r="1395" spans="1:4" x14ac:dyDescent="0.25">
      <c r="A1395">
        <v>1392</v>
      </c>
      <c r="B1395">
        <v>1016000</v>
      </c>
      <c r="C1395">
        <v>1392</v>
      </c>
      <c r="D1395">
        <v>1.6148</v>
      </c>
    </row>
    <row r="1396" spans="1:4" x14ac:dyDescent="0.25">
      <c r="A1396">
        <v>1393</v>
      </c>
      <c r="B1396">
        <v>1015000</v>
      </c>
      <c r="C1396">
        <v>1393</v>
      </c>
      <c r="D1396">
        <v>1.6138999999999999</v>
      </c>
    </row>
    <row r="1397" spans="1:4" x14ac:dyDescent="0.25">
      <c r="A1397">
        <v>1394</v>
      </c>
      <c r="B1397">
        <v>1015000</v>
      </c>
      <c r="C1397">
        <v>1394</v>
      </c>
      <c r="D1397">
        <v>1.613</v>
      </c>
    </row>
    <row r="1398" spans="1:4" x14ac:dyDescent="0.25">
      <c r="A1398">
        <v>1395</v>
      </c>
      <c r="B1398">
        <v>1014000</v>
      </c>
      <c r="C1398">
        <v>1395</v>
      </c>
      <c r="D1398">
        <v>1.6234</v>
      </c>
    </row>
    <row r="1399" spans="1:4" x14ac:dyDescent="0.25">
      <c r="A1399">
        <v>1396</v>
      </c>
      <c r="B1399">
        <v>1016000</v>
      </c>
      <c r="C1399">
        <v>1396</v>
      </c>
      <c r="D1399">
        <v>1.6155999999999999</v>
      </c>
    </row>
    <row r="1400" spans="1:4" x14ac:dyDescent="0.25">
      <c r="A1400">
        <v>1397</v>
      </c>
      <c r="B1400">
        <v>1014000</v>
      </c>
      <c r="C1400">
        <v>1397</v>
      </c>
      <c r="D1400">
        <v>1.6076999999999999</v>
      </c>
    </row>
    <row r="1401" spans="1:4" x14ac:dyDescent="0.25">
      <c r="A1401">
        <v>1398</v>
      </c>
      <c r="B1401">
        <v>1015000</v>
      </c>
      <c r="C1401">
        <v>1398</v>
      </c>
      <c r="D1401">
        <v>1.6208</v>
      </c>
    </row>
    <row r="1402" spans="1:4" x14ac:dyDescent="0.25">
      <c r="A1402">
        <v>1399</v>
      </c>
      <c r="B1402">
        <v>1014000</v>
      </c>
      <c r="C1402">
        <v>1399</v>
      </c>
      <c r="D1402">
        <v>1.6191</v>
      </c>
    </row>
    <row r="1403" spans="1:4" x14ac:dyDescent="0.25">
      <c r="A1403">
        <v>1400</v>
      </c>
      <c r="B1403">
        <v>1015000</v>
      </c>
      <c r="C1403">
        <v>1400</v>
      </c>
      <c r="D1403">
        <v>1.6104000000000001</v>
      </c>
    </row>
    <row r="1404" spans="1:4" x14ac:dyDescent="0.25">
      <c r="A1404">
        <v>1401</v>
      </c>
      <c r="B1404">
        <v>1015000</v>
      </c>
      <c r="C1404">
        <v>1401</v>
      </c>
      <c r="D1404">
        <v>1.6191</v>
      </c>
    </row>
    <row r="1405" spans="1:4" x14ac:dyDescent="0.25">
      <c r="A1405">
        <v>1402</v>
      </c>
      <c r="B1405">
        <v>1014000</v>
      </c>
      <c r="C1405">
        <v>1402</v>
      </c>
      <c r="D1405">
        <v>1.6226</v>
      </c>
    </row>
    <row r="1406" spans="1:4" x14ac:dyDescent="0.25">
      <c r="A1406">
        <v>1403</v>
      </c>
      <c r="B1406">
        <v>1012000</v>
      </c>
      <c r="C1406">
        <v>1403</v>
      </c>
      <c r="D1406">
        <v>1.6216999999999999</v>
      </c>
    </row>
    <row r="1407" spans="1:4" x14ac:dyDescent="0.25">
      <c r="A1407">
        <v>1404</v>
      </c>
      <c r="B1407">
        <v>1013000</v>
      </c>
      <c r="C1407">
        <v>1404</v>
      </c>
      <c r="D1407">
        <v>1.6148</v>
      </c>
    </row>
    <row r="1408" spans="1:4" x14ac:dyDescent="0.25">
      <c r="A1408">
        <v>1405</v>
      </c>
      <c r="B1408">
        <v>1014000</v>
      </c>
      <c r="C1408">
        <v>1405</v>
      </c>
      <c r="D1408">
        <v>1.6148</v>
      </c>
    </row>
    <row r="1409" spans="1:4" x14ac:dyDescent="0.25">
      <c r="A1409">
        <v>1406</v>
      </c>
      <c r="B1409">
        <v>1013000</v>
      </c>
      <c r="C1409">
        <v>1406</v>
      </c>
      <c r="D1409">
        <v>1.613</v>
      </c>
    </row>
    <row r="1410" spans="1:4" x14ac:dyDescent="0.25">
      <c r="A1410">
        <v>1407</v>
      </c>
      <c r="B1410">
        <v>1015000</v>
      </c>
      <c r="C1410">
        <v>1407</v>
      </c>
      <c r="D1410">
        <v>1.6069</v>
      </c>
    </row>
    <row r="1411" spans="1:4" x14ac:dyDescent="0.25">
      <c r="A1411">
        <v>1408</v>
      </c>
      <c r="B1411">
        <v>1013000</v>
      </c>
      <c r="C1411">
        <v>1408</v>
      </c>
      <c r="D1411">
        <v>1.6173999999999999</v>
      </c>
    </row>
    <row r="1412" spans="1:4" x14ac:dyDescent="0.25">
      <c r="A1412">
        <v>1409</v>
      </c>
      <c r="B1412">
        <v>1013000</v>
      </c>
      <c r="C1412">
        <v>1409</v>
      </c>
      <c r="D1412">
        <v>1.6015999999999999</v>
      </c>
    </row>
    <row r="1413" spans="1:4" x14ac:dyDescent="0.25">
      <c r="A1413">
        <v>1410</v>
      </c>
      <c r="B1413">
        <v>1013000</v>
      </c>
      <c r="C1413">
        <v>1410</v>
      </c>
      <c r="D1413">
        <v>1.6060000000000001</v>
      </c>
    </row>
    <row r="1414" spans="1:4" x14ac:dyDescent="0.25">
      <c r="A1414">
        <v>1411</v>
      </c>
      <c r="B1414">
        <v>1014000</v>
      </c>
      <c r="C1414">
        <v>1411</v>
      </c>
      <c r="D1414">
        <v>1.6104000000000001</v>
      </c>
    </row>
    <row r="1415" spans="1:4" x14ac:dyDescent="0.25">
      <c r="A1415">
        <v>1412</v>
      </c>
      <c r="B1415">
        <v>1013000</v>
      </c>
      <c r="C1415">
        <v>1412</v>
      </c>
      <c r="D1415">
        <v>1.6094999999999999</v>
      </c>
    </row>
    <row r="1416" spans="1:4" x14ac:dyDescent="0.25">
      <c r="A1416">
        <v>1413</v>
      </c>
      <c r="B1416">
        <v>1014000</v>
      </c>
      <c r="C1416">
        <v>1413</v>
      </c>
      <c r="D1416">
        <v>1.6138999999999999</v>
      </c>
    </row>
    <row r="1417" spans="1:4" x14ac:dyDescent="0.25">
      <c r="A1417">
        <v>1414</v>
      </c>
      <c r="B1417">
        <v>1014000</v>
      </c>
      <c r="C1417">
        <v>1414</v>
      </c>
      <c r="D1417">
        <v>1.6086</v>
      </c>
    </row>
    <row r="1418" spans="1:4" x14ac:dyDescent="0.25">
      <c r="A1418">
        <v>1415</v>
      </c>
      <c r="B1418">
        <v>1014000</v>
      </c>
      <c r="C1418">
        <v>1415</v>
      </c>
      <c r="D1418">
        <v>1.6121000000000001</v>
      </c>
    </row>
    <row r="1419" spans="1:4" x14ac:dyDescent="0.25">
      <c r="A1419">
        <v>1416</v>
      </c>
      <c r="B1419">
        <v>1013000</v>
      </c>
      <c r="C1419">
        <v>1416</v>
      </c>
      <c r="D1419">
        <v>1.6076999999999999</v>
      </c>
    </row>
    <row r="1420" spans="1:4" x14ac:dyDescent="0.25">
      <c r="A1420">
        <v>1417</v>
      </c>
      <c r="B1420">
        <v>1012000</v>
      </c>
      <c r="C1420">
        <v>1417</v>
      </c>
      <c r="D1420">
        <v>1.6032999999999999</v>
      </c>
    </row>
    <row r="1421" spans="1:4" x14ac:dyDescent="0.25">
      <c r="A1421">
        <v>1418</v>
      </c>
      <c r="B1421">
        <v>1011000</v>
      </c>
      <c r="C1421">
        <v>1418</v>
      </c>
      <c r="D1421">
        <v>1.6060000000000001</v>
      </c>
    </row>
    <row r="1422" spans="1:4" x14ac:dyDescent="0.25">
      <c r="A1422">
        <v>1419</v>
      </c>
      <c r="B1422">
        <v>1012000</v>
      </c>
      <c r="C1422">
        <v>1419</v>
      </c>
      <c r="D1422">
        <v>1.6113</v>
      </c>
    </row>
    <row r="1423" spans="1:4" x14ac:dyDescent="0.25">
      <c r="A1423">
        <v>1420</v>
      </c>
      <c r="B1423">
        <v>1012000</v>
      </c>
      <c r="C1423">
        <v>1420</v>
      </c>
      <c r="D1423">
        <v>1.6015999999999999</v>
      </c>
    </row>
    <row r="1424" spans="1:4" x14ac:dyDescent="0.25">
      <c r="A1424">
        <v>1421</v>
      </c>
      <c r="B1424">
        <v>1012000</v>
      </c>
      <c r="C1424">
        <v>1421</v>
      </c>
      <c r="D1424">
        <v>1.6060000000000001</v>
      </c>
    </row>
    <row r="1425" spans="1:4" x14ac:dyDescent="0.25">
      <c r="A1425">
        <v>1422</v>
      </c>
      <c r="B1425">
        <v>1013000</v>
      </c>
      <c r="C1425">
        <v>1422</v>
      </c>
      <c r="D1425">
        <v>1.6024</v>
      </c>
    </row>
    <row r="1426" spans="1:4" x14ac:dyDescent="0.25">
      <c r="A1426">
        <v>1423</v>
      </c>
      <c r="B1426">
        <v>1013000</v>
      </c>
      <c r="C1426">
        <v>1423</v>
      </c>
      <c r="D1426">
        <v>1.5980000000000001</v>
      </c>
    </row>
    <row r="1427" spans="1:4" x14ac:dyDescent="0.25">
      <c r="A1427">
        <v>1424</v>
      </c>
      <c r="B1427">
        <v>1012000</v>
      </c>
      <c r="C1427">
        <v>1424</v>
      </c>
      <c r="D1427">
        <v>1.5989</v>
      </c>
    </row>
    <row r="1428" spans="1:4" x14ac:dyDescent="0.25">
      <c r="A1428">
        <v>1425</v>
      </c>
      <c r="B1428">
        <v>1013000</v>
      </c>
      <c r="C1428">
        <v>1425</v>
      </c>
      <c r="D1428">
        <v>1.6094999999999999</v>
      </c>
    </row>
    <row r="1429" spans="1:4" x14ac:dyDescent="0.25">
      <c r="A1429">
        <v>1426</v>
      </c>
      <c r="B1429">
        <v>1011000</v>
      </c>
      <c r="C1429">
        <v>1426</v>
      </c>
      <c r="D1429">
        <v>1.6051</v>
      </c>
    </row>
    <row r="1430" spans="1:4" x14ac:dyDescent="0.25">
      <c r="A1430">
        <v>1427</v>
      </c>
      <c r="B1430">
        <v>1011000</v>
      </c>
      <c r="C1430">
        <v>1427</v>
      </c>
      <c r="D1430">
        <v>1.6032999999999999</v>
      </c>
    </row>
    <row r="1431" spans="1:4" x14ac:dyDescent="0.25">
      <c r="A1431">
        <v>1428</v>
      </c>
      <c r="B1431">
        <v>1011000</v>
      </c>
      <c r="C1431">
        <v>1428</v>
      </c>
      <c r="D1431">
        <v>1.6076999999999999</v>
      </c>
    </row>
    <row r="1432" spans="1:4" x14ac:dyDescent="0.25">
      <c r="A1432">
        <v>1429</v>
      </c>
      <c r="B1432">
        <v>1010000</v>
      </c>
      <c r="C1432">
        <v>1429</v>
      </c>
      <c r="D1432">
        <v>1.6007</v>
      </c>
    </row>
    <row r="1433" spans="1:4" x14ac:dyDescent="0.25">
      <c r="A1433">
        <v>1430</v>
      </c>
      <c r="B1433">
        <v>1011000</v>
      </c>
      <c r="C1433">
        <v>1430</v>
      </c>
      <c r="D1433">
        <v>1.5989</v>
      </c>
    </row>
    <row r="1434" spans="1:4" x14ac:dyDescent="0.25">
      <c r="A1434">
        <v>1431</v>
      </c>
      <c r="B1434">
        <v>1011000</v>
      </c>
      <c r="C1434">
        <v>1431</v>
      </c>
      <c r="D1434">
        <v>1.5989</v>
      </c>
    </row>
    <row r="1435" spans="1:4" x14ac:dyDescent="0.25">
      <c r="A1435">
        <v>1432</v>
      </c>
      <c r="B1435">
        <v>1012000</v>
      </c>
      <c r="C1435">
        <v>1432</v>
      </c>
      <c r="D1435">
        <v>1.6015999999999999</v>
      </c>
    </row>
    <row r="1436" spans="1:4" x14ac:dyDescent="0.25">
      <c r="A1436">
        <v>1433</v>
      </c>
      <c r="B1436">
        <v>1010000</v>
      </c>
      <c r="C1436">
        <v>1433</v>
      </c>
      <c r="D1436">
        <v>1.5989</v>
      </c>
    </row>
    <row r="1437" spans="1:4" x14ac:dyDescent="0.25">
      <c r="A1437">
        <v>1434</v>
      </c>
      <c r="B1437">
        <v>1011000</v>
      </c>
      <c r="C1437">
        <v>1434</v>
      </c>
      <c r="D1437">
        <v>1.5926</v>
      </c>
    </row>
    <row r="1438" spans="1:4" x14ac:dyDescent="0.25">
      <c r="A1438">
        <v>1435</v>
      </c>
      <c r="B1438">
        <v>1010000</v>
      </c>
      <c r="C1438">
        <v>1435</v>
      </c>
      <c r="D1438">
        <v>1.6024</v>
      </c>
    </row>
    <row r="1439" spans="1:4" x14ac:dyDescent="0.25">
      <c r="A1439">
        <v>1436</v>
      </c>
      <c r="B1439">
        <v>1010000</v>
      </c>
      <c r="C1439">
        <v>1436</v>
      </c>
      <c r="D1439">
        <v>1.5952999999999999</v>
      </c>
    </row>
    <row r="1440" spans="1:4" x14ac:dyDescent="0.25">
      <c r="A1440">
        <v>1437</v>
      </c>
      <c r="B1440">
        <v>1012000</v>
      </c>
      <c r="C1440">
        <v>1437</v>
      </c>
      <c r="D1440">
        <v>1.5980000000000001</v>
      </c>
    </row>
    <row r="1441" spans="1:4" x14ac:dyDescent="0.25">
      <c r="A1441">
        <v>1438</v>
      </c>
      <c r="B1441">
        <v>1009000</v>
      </c>
      <c r="C1441">
        <v>1438</v>
      </c>
      <c r="D1441">
        <v>1.5952999999999999</v>
      </c>
    </row>
    <row r="1442" spans="1:4" x14ac:dyDescent="0.25">
      <c r="A1442">
        <v>1439</v>
      </c>
      <c r="B1442">
        <v>1008000</v>
      </c>
      <c r="C1442">
        <v>1439</v>
      </c>
      <c r="D1442">
        <v>1.589</v>
      </c>
    </row>
    <row r="1443" spans="1:4" x14ac:dyDescent="0.25">
      <c r="A1443">
        <v>1440</v>
      </c>
      <c r="B1443">
        <v>1008000</v>
      </c>
      <c r="C1443">
        <v>1440</v>
      </c>
      <c r="D1443">
        <v>1.5971</v>
      </c>
    </row>
    <row r="1444" spans="1:4" x14ac:dyDescent="0.25">
      <c r="A1444">
        <v>1441</v>
      </c>
      <c r="B1444">
        <v>1009000</v>
      </c>
      <c r="C1444">
        <v>1441</v>
      </c>
      <c r="D1444">
        <v>1.5944</v>
      </c>
    </row>
    <row r="1445" spans="1:4" x14ac:dyDescent="0.25">
      <c r="A1445">
        <v>1442</v>
      </c>
      <c r="B1445">
        <v>1009000</v>
      </c>
      <c r="C1445">
        <v>1442</v>
      </c>
      <c r="D1445">
        <v>1.5998000000000001</v>
      </c>
    </row>
    <row r="1446" spans="1:4" x14ac:dyDescent="0.25">
      <c r="A1446">
        <v>1443</v>
      </c>
      <c r="B1446">
        <v>1009000</v>
      </c>
      <c r="C1446">
        <v>1443</v>
      </c>
      <c r="D1446">
        <v>1.5952999999999999</v>
      </c>
    </row>
    <row r="1447" spans="1:4" x14ac:dyDescent="0.25">
      <c r="A1447">
        <v>1444</v>
      </c>
      <c r="B1447">
        <v>1009000</v>
      </c>
      <c r="C1447">
        <v>1444</v>
      </c>
      <c r="D1447">
        <v>1.5881000000000001</v>
      </c>
    </row>
    <row r="1448" spans="1:4" x14ac:dyDescent="0.25">
      <c r="A1448">
        <v>1445</v>
      </c>
      <c r="B1448">
        <v>1009000</v>
      </c>
      <c r="C1448">
        <v>1445</v>
      </c>
      <c r="D1448">
        <v>1.5952999999999999</v>
      </c>
    </row>
    <row r="1449" spans="1:4" x14ac:dyDescent="0.25">
      <c r="A1449">
        <v>1446</v>
      </c>
      <c r="B1449">
        <v>1008000</v>
      </c>
      <c r="C1449">
        <v>1446</v>
      </c>
      <c r="D1449">
        <v>1.5934999999999999</v>
      </c>
    </row>
    <row r="1450" spans="1:4" x14ac:dyDescent="0.25">
      <c r="A1450">
        <v>1447</v>
      </c>
      <c r="B1450">
        <v>1009000</v>
      </c>
      <c r="C1450">
        <v>1447</v>
      </c>
      <c r="D1450">
        <v>1.5980000000000001</v>
      </c>
    </row>
    <row r="1451" spans="1:4" x14ac:dyDescent="0.25">
      <c r="A1451">
        <v>1448</v>
      </c>
      <c r="B1451">
        <v>1010000</v>
      </c>
      <c r="C1451">
        <v>1448</v>
      </c>
      <c r="D1451">
        <v>1.5908</v>
      </c>
    </row>
    <row r="1452" spans="1:4" x14ac:dyDescent="0.25">
      <c r="A1452">
        <v>1449</v>
      </c>
      <c r="B1452">
        <v>1009000</v>
      </c>
      <c r="C1452">
        <v>1449</v>
      </c>
      <c r="D1452">
        <v>1.589</v>
      </c>
    </row>
    <row r="1453" spans="1:4" x14ac:dyDescent="0.25">
      <c r="A1453">
        <v>1450</v>
      </c>
      <c r="B1453">
        <v>1009000</v>
      </c>
      <c r="C1453">
        <v>1450</v>
      </c>
      <c r="D1453">
        <v>1.5971</v>
      </c>
    </row>
    <row r="1454" spans="1:4" x14ac:dyDescent="0.25">
      <c r="A1454">
        <v>1451</v>
      </c>
      <c r="B1454">
        <v>1008000</v>
      </c>
      <c r="C1454">
        <v>1451</v>
      </c>
      <c r="D1454">
        <v>1.5871999999999999</v>
      </c>
    </row>
    <row r="1455" spans="1:4" x14ac:dyDescent="0.25">
      <c r="A1455">
        <v>1452</v>
      </c>
      <c r="B1455">
        <v>1009000</v>
      </c>
      <c r="C1455">
        <v>1452</v>
      </c>
      <c r="D1455">
        <v>1.5934999999999999</v>
      </c>
    </row>
    <row r="1456" spans="1:4" x14ac:dyDescent="0.25">
      <c r="A1456">
        <v>1453</v>
      </c>
      <c r="B1456">
        <v>1009000</v>
      </c>
      <c r="C1456">
        <v>1453</v>
      </c>
      <c r="D1456">
        <v>1.5908</v>
      </c>
    </row>
    <row r="1457" spans="1:4" x14ac:dyDescent="0.25">
      <c r="A1457">
        <v>1454</v>
      </c>
      <c r="B1457">
        <v>1008000</v>
      </c>
      <c r="C1457">
        <v>1454</v>
      </c>
      <c r="D1457">
        <v>1.5853999999999999</v>
      </c>
    </row>
    <row r="1458" spans="1:4" x14ac:dyDescent="0.25">
      <c r="A1458">
        <v>1455</v>
      </c>
      <c r="B1458">
        <v>1007000</v>
      </c>
      <c r="C1458">
        <v>1455</v>
      </c>
      <c r="D1458">
        <v>1.5871999999999999</v>
      </c>
    </row>
    <row r="1459" spans="1:4" x14ac:dyDescent="0.25">
      <c r="A1459">
        <v>1456</v>
      </c>
      <c r="B1459">
        <v>1007000</v>
      </c>
      <c r="C1459">
        <v>1456</v>
      </c>
      <c r="D1459">
        <v>1.5835999999999999</v>
      </c>
    </row>
    <row r="1460" spans="1:4" x14ac:dyDescent="0.25">
      <c r="A1460">
        <v>1457</v>
      </c>
      <c r="B1460">
        <v>1009000</v>
      </c>
      <c r="C1460">
        <v>1457</v>
      </c>
      <c r="D1460">
        <v>1.5881000000000001</v>
      </c>
    </row>
    <row r="1461" spans="1:4" x14ac:dyDescent="0.25">
      <c r="A1461">
        <v>1458</v>
      </c>
      <c r="B1461">
        <v>1009000</v>
      </c>
      <c r="C1461">
        <v>1458</v>
      </c>
      <c r="D1461">
        <v>1.5853999999999999</v>
      </c>
    </row>
    <row r="1462" spans="1:4" x14ac:dyDescent="0.25">
      <c r="A1462">
        <v>1459</v>
      </c>
      <c r="B1462">
        <v>1008000</v>
      </c>
      <c r="C1462">
        <v>1459</v>
      </c>
      <c r="D1462">
        <v>1.5845</v>
      </c>
    </row>
    <row r="1463" spans="1:4" x14ac:dyDescent="0.25">
      <c r="A1463">
        <v>1460</v>
      </c>
      <c r="B1463">
        <v>1008000</v>
      </c>
      <c r="C1463">
        <v>1460</v>
      </c>
      <c r="D1463">
        <v>1.5853999999999999</v>
      </c>
    </row>
    <row r="1464" spans="1:4" x14ac:dyDescent="0.25">
      <c r="A1464">
        <v>1461</v>
      </c>
      <c r="B1464">
        <v>1007000</v>
      </c>
      <c r="C1464">
        <v>1461</v>
      </c>
      <c r="D1464">
        <v>1.5881000000000001</v>
      </c>
    </row>
    <row r="1465" spans="1:4" x14ac:dyDescent="0.25">
      <c r="A1465">
        <v>1462</v>
      </c>
      <c r="B1465">
        <v>1007000</v>
      </c>
      <c r="C1465">
        <v>1462</v>
      </c>
      <c r="D1465">
        <v>1.5881000000000001</v>
      </c>
    </row>
    <row r="1466" spans="1:4" x14ac:dyDescent="0.25">
      <c r="A1466">
        <v>1463</v>
      </c>
      <c r="B1466">
        <v>1007000</v>
      </c>
      <c r="C1466">
        <v>1463</v>
      </c>
      <c r="D1466">
        <v>1.5934999999999999</v>
      </c>
    </row>
    <row r="1467" spans="1:4" x14ac:dyDescent="0.25">
      <c r="A1467">
        <v>1464</v>
      </c>
      <c r="B1467">
        <v>1006000</v>
      </c>
      <c r="C1467">
        <v>1464</v>
      </c>
      <c r="D1467">
        <v>1.5899000000000001</v>
      </c>
    </row>
    <row r="1468" spans="1:4" x14ac:dyDescent="0.25">
      <c r="A1468">
        <v>1465</v>
      </c>
      <c r="B1468">
        <v>1008000</v>
      </c>
      <c r="C1468">
        <v>1465</v>
      </c>
      <c r="D1468">
        <v>1.5881000000000001</v>
      </c>
    </row>
    <row r="1469" spans="1:4" x14ac:dyDescent="0.25">
      <c r="A1469">
        <v>1466</v>
      </c>
      <c r="B1469">
        <v>1009000</v>
      </c>
      <c r="C1469">
        <v>1466</v>
      </c>
      <c r="D1469">
        <v>1.5845</v>
      </c>
    </row>
    <row r="1470" spans="1:4" x14ac:dyDescent="0.25">
      <c r="A1470">
        <v>1467</v>
      </c>
      <c r="B1470">
        <v>1007000</v>
      </c>
      <c r="C1470">
        <v>1467</v>
      </c>
      <c r="D1470">
        <v>1.5871999999999999</v>
      </c>
    </row>
    <row r="1471" spans="1:4" x14ac:dyDescent="0.25">
      <c r="A1471">
        <v>1468</v>
      </c>
      <c r="B1471">
        <v>1007000</v>
      </c>
      <c r="C1471">
        <v>1468</v>
      </c>
      <c r="D1471">
        <v>1.5827</v>
      </c>
    </row>
    <row r="1472" spans="1:4" x14ac:dyDescent="0.25">
      <c r="A1472">
        <v>1469</v>
      </c>
      <c r="B1472">
        <v>1008000</v>
      </c>
      <c r="C1472">
        <v>1469</v>
      </c>
      <c r="D1472">
        <v>1.5745</v>
      </c>
    </row>
    <row r="1473" spans="1:4" x14ac:dyDescent="0.25">
      <c r="A1473">
        <v>1470</v>
      </c>
      <c r="B1473">
        <v>1008000</v>
      </c>
      <c r="C1473">
        <v>1470</v>
      </c>
      <c r="D1473">
        <v>1.5818000000000001</v>
      </c>
    </row>
    <row r="1474" spans="1:4" x14ac:dyDescent="0.25">
      <c r="A1474">
        <v>1471</v>
      </c>
      <c r="B1474">
        <v>1008000</v>
      </c>
      <c r="C1474">
        <v>1471</v>
      </c>
      <c r="D1474">
        <v>1.5845</v>
      </c>
    </row>
    <row r="1475" spans="1:4" x14ac:dyDescent="0.25">
      <c r="A1475">
        <v>1472</v>
      </c>
      <c r="B1475">
        <v>1009000</v>
      </c>
      <c r="C1475">
        <v>1472</v>
      </c>
      <c r="D1475">
        <v>1.5835999999999999</v>
      </c>
    </row>
    <row r="1476" spans="1:4" x14ac:dyDescent="0.25">
      <c r="A1476">
        <v>1473</v>
      </c>
      <c r="B1476">
        <v>1007000</v>
      </c>
      <c r="C1476">
        <v>1473</v>
      </c>
      <c r="D1476">
        <v>1.5853999999999999</v>
      </c>
    </row>
    <row r="1477" spans="1:4" x14ac:dyDescent="0.25">
      <c r="A1477">
        <v>1474</v>
      </c>
      <c r="B1477">
        <v>1007000</v>
      </c>
      <c r="C1477">
        <v>1474</v>
      </c>
      <c r="D1477">
        <v>1.5781000000000001</v>
      </c>
    </row>
    <row r="1478" spans="1:4" x14ac:dyDescent="0.25">
      <c r="A1478">
        <v>1475</v>
      </c>
      <c r="B1478">
        <v>1007000</v>
      </c>
      <c r="C1478">
        <v>1475</v>
      </c>
      <c r="D1478">
        <v>1.5863</v>
      </c>
    </row>
    <row r="1479" spans="1:4" x14ac:dyDescent="0.25">
      <c r="A1479">
        <v>1476</v>
      </c>
      <c r="B1479">
        <v>1008000</v>
      </c>
      <c r="C1479">
        <v>1476</v>
      </c>
      <c r="D1479">
        <v>1.5835999999999999</v>
      </c>
    </row>
    <row r="1480" spans="1:4" x14ac:dyDescent="0.25">
      <c r="A1480">
        <v>1477</v>
      </c>
      <c r="B1480">
        <v>1008000</v>
      </c>
      <c r="C1480">
        <v>1477</v>
      </c>
      <c r="D1480">
        <v>1.5717000000000001</v>
      </c>
    </row>
    <row r="1481" spans="1:4" x14ac:dyDescent="0.25">
      <c r="A1481">
        <v>1478</v>
      </c>
      <c r="B1481">
        <v>1006000</v>
      </c>
      <c r="C1481">
        <v>1478</v>
      </c>
      <c r="D1481">
        <v>1.5753999999999999</v>
      </c>
    </row>
    <row r="1482" spans="1:4" x14ac:dyDescent="0.25">
      <c r="A1482">
        <v>1479</v>
      </c>
      <c r="B1482">
        <v>1005000</v>
      </c>
      <c r="C1482">
        <v>1479</v>
      </c>
      <c r="D1482">
        <v>1.5771999999999999</v>
      </c>
    </row>
    <row r="1483" spans="1:4" x14ac:dyDescent="0.25">
      <c r="A1483">
        <v>1480</v>
      </c>
      <c r="B1483">
        <v>1007000</v>
      </c>
      <c r="C1483">
        <v>1480</v>
      </c>
      <c r="D1483">
        <v>1.5753999999999999</v>
      </c>
    </row>
    <row r="1484" spans="1:4" x14ac:dyDescent="0.25">
      <c r="A1484">
        <v>1481</v>
      </c>
      <c r="B1484">
        <v>1006000</v>
      </c>
      <c r="C1484">
        <v>1481</v>
      </c>
      <c r="D1484">
        <v>1.58</v>
      </c>
    </row>
    <row r="1485" spans="1:4" x14ac:dyDescent="0.25">
      <c r="A1485">
        <v>1482</v>
      </c>
      <c r="B1485">
        <v>1005000</v>
      </c>
      <c r="C1485">
        <v>1482</v>
      </c>
      <c r="D1485">
        <v>1.5745</v>
      </c>
    </row>
    <row r="1486" spans="1:4" x14ac:dyDescent="0.25">
      <c r="A1486">
        <v>1483</v>
      </c>
      <c r="B1486">
        <v>1006000</v>
      </c>
      <c r="C1486">
        <v>1483</v>
      </c>
      <c r="D1486">
        <v>1.5827</v>
      </c>
    </row>
    <row r="1487" spans="1:4" x14ac:dyDescent="0.25">
      <c r="A1487">
        <v>1484</v>
      </c>
      <c r="B1487">
        <v>1006000</v>
      </c>
      <c r="C1487">
        <v>1484</v>
      </c>
      <c r="D1487">
        <v>1.58</v>
      </c>
    </row>
    <row r="1488" spans="1:4" x14ac:dyDescent="0.25">
      <c r="A1488">
        <v>1485</v>
      </c>
      <c r="B1488">
        <v>1007000</v>
      </c>
      <c r="C1488">
        <v>1485</v>
      </c>
      <c r="D1488">
        <v>1.5736000000000001</v>
      </c>
    </row>
    <row r="1489" spans="1:4" x14ac:dyDescent="0.25">
      <c r="A1489">
        <v>1486</v>
      </c>
      <c r="B1489">
        <v>1005000</v>
      </c>
      <c r="C1489">
        <v>1486</v>
      </c>
      <c r="D1489">
        <v>1.5845</v>
      </c>
    </row>
    <row r="1490" spans="1:4" x14ac:dyDescent="0.25">
      <c r="A1490">
        <v>1487</v>
      </c>
      <c r="B1490">
        <v>1006000</v>
      </c>
      <c r="C1490">
        <v>1487</v>
      </c>
      <c r="D1490">
        <v>1.5680000000000001</v>
      </c>
    </row>
    <row r="1491" spans="1:4" x14ac:dyDescent="0.25">
      <c r="A1491">
        <v>1488</v>
      </c>
      <c r="B1491">
        <v>1006000</v>
      </c>
      <c r="C1491">
        <v>1488</v>
      </c>
      <c r="D1491">
        <v>1.5753999999999999</v>
      </c>
    </row>
    <row r="1492" spans="1:4" x14ac:dyDescent="0.25">
      <c r="A1492">
        <v>1489</v>
      </c>
      <c r="B1492">
        <v>1006000</v>
      </c>
      <c r="C1492">
        <v>1489</v>
      </c>
      <c r="D1492">
        <v>1.5699000000000001</v>
      </c>
    </row>
    <row r="1493" spans="1:4" x14ac:dyDescent="0.25">
      <c r="A1493">
        <v>1490</v>
      </c>
      <c r="B1493">
        <v>1005000</v>
      </c>
      <c r="C1493">
        <v>1490</v>
      </c>
      <c r="D1493">
        <v>1.5726</v>
      </c>
    </row>
    <row r="1494" spans="1:4" x14ac:dyDescent="0.25">
      <c r="A1494">
        <v>1491</v>
      </c>
      <c r="B1494">
        <v>1005000</v>
      </c>
      <c r="C1494">
        <v>1491</v>
      </c>
      <c r="D1494">
        <v>1.5708</v>
      </c>
    </row>
    <row r="1495" spans="1:4" x14ac:dyDescent="0.25">
      <c r="A1495">
        <v>1492</v>
      </c>
      <c r="B1495">
        <v>1007000</v>
      </c>
      <c r="C1495">
        <v>1492</v>
      </c>
      <c r="D1495">
        <v>1.5753999999999999</v>
      </c>
    </row>
    <row r="1496" spans="1:4" x14ac:dyDescent="0.25">
      <c r="A1496">
        <v>1493</v>
      </c>
      <c r="B1496">
        <v>1007000</v>
      </c>
      <c r="C1496">
        <v>1493</v>
      </c>
      <c r="D1496">
        <v>1.5717000000000001</v>
      </c>
    </row>
    <row r="1497" spans="1:4" x14ac:dyDescent="0.25">
      <c r="A1497">
        <v>1494</v>
      </c>
      <c r="B1497">
        <v>1005000</v>
      </c>
      <c r="C1497">
        <v>1494</v>
      </c>
      <c r="D1497">
        <v>1.5680000000000001</v>
      </c>
    </row>
    <row r="1498" spans="1:4" x14ac:dyDescent="0.25">
      <c r="A1498">
        <v>1495</v>
      </c>
      <c r="B1498">
        <v>1004000</v>
      </c>
      <c r="C1498">
        <v>1495</v>
      </c>
      <c r="D1498">
        <v>1.5753999999999999</v>
      </c>
    </row>
    <row r="1499" spans="1:4" x14ac:dyDescent="0.25">
      <c r="A1499">
        <v>1496</v>
      </c>
      <c r="B1499">
        <v>1006000</v>
      </c>
      <c r="C1499">
        <v>1496</v>
      </c>
      <c r="D1499">
        <v>1.5753999999999999</v>
      </c>
    </row>
    <row r="1500" spans="1:4" x14ac:dyDescent="0.25">
      <c r="A1500">
        <v>1497</v>
      </c>
      <c r="B1500">
        <v>1008000</v>
      </c>
      <c r="C1500">
        <v>1497</v>
      </c>
      <c r="D1500">
        <v>1.5708</v>
      </c>
    </row>
    <row r="1501" spans="1:4" x14ac:dyDescent="0.25">
      <c r="A1501">
        <v>1498</v>
      </c>
      <c r="B1501">
        <v>1004000</v>
      </c>
      <c r="C1501">
        <v>1498</v>
      </c>
      <c r="D1501">
        <v>1.5680000000000001</v>
      </c>
    </row>
    <row r="1502" spans="1:4" x14ac:dyDescent="0.25">
      <c r="A1502">
        <v>1499</v>
      </c>
      <c r="B1502">
        <v>1004000</v>
      </c>
      <c r="C1502">
        <v>1499</v>
      </c>
      <c r="D1502">
        <v>1.5651999999999999</v>
      </c>
    </row>
    <row r="1503" spans="1:4" x14ac:dyDescent="0.25">
      <c r="A1503">
        <v>1500</v>
      </c>
      <c r="B1503">
        <v>1005000</v>
      </c>
      <c r="C1503">
        <v>1500</v>
      </c>
      <c r="D1503">
        <v>1.569</v>
      </c>
    </row>
    <row r="1504" spans="1:4" x14ac:dyDescent="0.25">
      <c r="A1504">
        <v>1501</v>
      </c>
      <c r="B1504">
        <v>1006000</v>
      </c>
      <c r="C1504">
        <v>1501</v>
      </c>
      <c r="D1504">
        <v>1.5717000000000001</v>
      </c>
    </row>
    <row r="1505" spans="1:4" x14ac:dyDescent="0.25">
      <c r="A1505">
        <v>1502</v>
      </c>
      <c r="B1505">
        <v>1005000</v>
      </c>
      <c r="C1505">
        <v>1502</v>
      </c>
      <c r="D1505">
        <v>1.5781000000000001</v>
      </c>
    </row>
    <row r="1506" spans="1:4" x14ac:dyDescent="0.25">
      <c r="A1506">
        <v>1503</v>
      </c>
      <c r="B1506">
        <v>1005000</v>
      </c>
      <c r="C1506">
        <v>1503</v>
      </c>
      <c r="D1506">
        <v>1.5643</v>
      </c>
    </row>
    <row r="1507" spans="1:4" x14ac:dyDescent="0.25">
      <c r="A1507">
        <v>1504</v>
      </c>
      <c r="B1507">
        <v>1005000</v>
      </c>
      <c r="C1507">
        <v>1504</v>
      </c>
      <c r="D1507">
        <v>1.5625</v>
      </c>
    </row>
    <row r="1508" spans="1:4" x14ac:dyDescent="0.25">
      <c r="A1508">
        <v>1505</v>
      </c>
      <c r="B1508">
        <v>1004000</v>
      </c>
      <c r="C1508">
        <v>1505</v>
      </c>
      <c r="D1508">
        <v>1.5597000000000001</v>
      </c>
    </row>
    <row r="1509" spans="1:4" x14ac:dyDescent="0.25">
      <c r="A1509">
        <v>1506</v>
      </c>
      <c r="B1509">
        <v>1006000</v>
      </c>
      <c r="C1509">
        <v>1506</v>
      </c>
      <c r="D1509">
        <v>1.5606</v>
      </c>
    </row>
    <row r="1510" spans="1:4" x14ac:dyDescent="0.25">
      <c r="A1510">
        <v>1507</v>
      </c>
      <c r="B1510">
        <v>1005000</v>
      </c>
      <c r="C1510">
        <v>1507</v>
      </c>
      <c r="D1510">
        <v>1.5633999999999999</v>
      </c>
    </row>
    <row r="1511" spans="1:4" x14ac:dyDescent="0.25">
      <c r="A1511">
        <v>1508</v>
      </c>
      <c r="B1511">
        <v>1005000</v>
      </c>
      <c r="C1511">
        <v>1508</v>
      </c>
      <c r="D1511">
        <v>1.5670999999999999</v>
      </c>
    </row>
    <row r="1512" spans="1:4" x14ac:dyDescent="0.25">
      <c r="A1512">
        <v>1509</v>
      </c>
      <c r="B1512">
        <v>1004000</v>
      </c>
      <c r="C1512">
        <v>1509</v>
      </c>
      <c r="D1512">
        <v>1.5625</v>
      </c>
    </row>
    <row r="1513" spans="1:4" x14ac:dyDescent="0.25">
      <c r="A1513">
        <v>1510</v>
      </c>
      <c r="B1513">
        <v>1005000</v>
      </c>
      <c r="C1513">
        <v>1510</v>
      </c>
      <c r="D1513">
        <v>1.5606</v>
      </c>
    </row>
    <row r="1514" spans="1:4" x14ac:dyDescent="0.25">
      <c r="A1514">
        <v>1511</v>
      </c>
      <c r="B1514">
        <v>1004000</v>
      </c>
      <c r="C1514">
        <v>1511</v>
      </c>
      <c r="D1514">
        <v>1.5633999999999999</v>
      </c>
    </row>
    <row r="1515" spans="1:4" x14ac:dyDescent="0.25">
      <c r="A1515">
        <v>1512</v>
      </c>
      <c r="B1515">
        <v>1005000</v>
      </c>
      <c r="C1515">
        <v>1512</v>
      </c>
      <c r="D1515">
        <v>1.5633999999999999</v>
      </c>
    </row>
    <row r="1516" spans="1:4" x14ac:dyDescent="0.25">
      <c r="A1516">
        <v>1513</v>
      </c>
      <c r="B1516">
        <v>1003000</v>
      </c>
      <c r="C1516">
        <v>1513</v>
      </c>
      <c r="D1516">
        <v>1.5578000000000001</v>
      </c>
    </row>
    <row r="1517" spans="1:4" x14ac:dyDescent="0.25">
      <c r="A1517">
        <v>1514</v>
      </c>
      <c r="B1517">
        <v>1004000</v>
      </c>
      <c r="C1517">
        <v>1514</v>
      </c>
      <c r="D1517">
        <v>1.5643</v>
      </c>
    </row>
    <row r="1518" spans="1:4" x14ac:dyDescent="0.25">
      <c r="A1518">
        <v>1515</v>
      </c>
      <c r="B1518">
        <v>1005000</v>
      </c>
      <c r="C1518">
        <v>1515</v>
      </c>
      <c r="D1518">
        <v>1.5559000000000001</v>
      </c>
    </row>
    <row r="1519" spans="1:4" x14ac:dyDescent="0.25">
      <c r="A1519">
        <v>1516</v>
      </c>
      <c r="B1519">
        <v>1003000</v>
      </c>
      <c r="C1519">
        <v>1516</v>
      </c>
      <c r="D1519">
        <v>1.5549999999999999</v>
      </c>
    </row>
    <row r="1520" spans="1:4" x14ac:dyDescent="0.25">
      <c r="A1520">
        <v>1517</v>
      </c>
      <c r="B1520">
        <v>1004000</v>
      </c>
      <c r="C1520">
        <v>1517</v>
      </c>
      <c r="D1520">
        <v>1.5568</v>
      </c>
    </row>
    <row r="1521" spans="1:4" x14ac:dyDescent="0.25">
      <c r="A1521">
        <v>1518</v>
      </c>
      <c r="B1521">
        <v>1004000</v>
      </c>
      <c r="C1521">
        <v>1518</v>
      </c>
      <c r="D1521">
        <v>1.5549999999999999</v>
      </c>
    </row>
    <row r="1522" spans="1:4" x14ac:dyDescent="0.25">
      <c r="A1522">
        <v>1519</v>
      </c>
      <c r="B1522">
        <v>1004000</v>
      </c>
      <c r="C1522">
        <v>1519</v>
      </c>
      <c r="D1522">
        <v>1.5492999999999999</v>
      </c>
    </row>
    <row r="1523" spans="1:4" x14ac:dyDescent="0.25">
      <c r="A1523">
        <v>1520</v>
      </c>
      <c r="B1523">
        <v>1004000</v>
      </c>
      <c r="C1523">
        <v>1520</v>
      </c>
      <c r="D1523">
        <v>1.5511999999999999</v>
      </c>
    </row>
    <row r="1524" spans="1:4" x14ac:dyDescent="0.25">
      <c r="A1524">
        <v>1521</v>
      </c>
      <c r="B1524">
        <v>1004000</v>
      </c>
      <c r="C1524">
        <v>1521</v>
      </c>
      <c r="D1524">
        <v>1.5578000000000001</v>
      </c>
    </row>
    <row r="1525" spans="1:4" x14ac:dyDescent="0.25">
      <c r="A1525">
        <v>1522</v>
      </c>
      <c r="B1525">
        <v>1004000</v>
      </c>
      <c r="C1525">
        <v>1522</v>
      </c>
      <c r="D1525">
        <v>1.5568</v>
      </c>
    </row>
    <row r="1526" spans="1:4" x14ac:dyDescent="0.25">
      <c r="A1526">
        <v>1523</v>
      </c>
      <c r="B1526">
        <v>1003000</v>
      </c>
      <c r="C1526">
        <v>1523</v>
      </c>
      <c r="D1526">
        <v>1.5568</v>
      </c>
    </row>
    <row r="1527" spans="1:4" x14ac:dyDescent="0.25">
      <c r="A1527">
        <v>1524</v>
      </c>
      <c r="B1527">
        <v>1004000</v>
      </c>
      <c r="C1527">
        <v>1524</v>
      </c>
      <c r="D1527">
        <v>1.5521</v>
      </c>
    </row>
    <row r="1528" spans="1:4" x14ac:dyDescent="0.25">
      <c r="A1528">
        <v>1525</v>
      </c>
      <c r="B1528">
        <v>1004000</v>
      </c>
      <c r="C1528">
        <v>1525</v>
      </c>
      <c r="D1528">
        <v>1.5484</v>
      </c>
    </row>
    <row r="1529" spans="1:4" x14ac:dyDescent="0.25">
      <c r="A1529">
        <v>1526</v>
      </c>
      <c r="B1529">
        <v>1004000</v>
      </c>
      <c r="C1529">
        <v>1526</v>
      </c>
      <c r="D1529">
        <v>1.5578000000000001</v>
      </c>
    </row>
    <row r="1530" spans="1:4" x14ac:dyDescent="0.25">
      <c r="A1530">
        <v>1527</v>
      </c>
      <c r="B1530">
        <v>1003000</v>
      </c>
      <c r="C1530">
        <v>1527</v>
      </c>
      <c r="D1530">
        <v>1.5474000000000001</v>
      </c>
    </row>
    <row r="1531" spans="1:4" x14ac:dyDescent="0.25">
      <c r="A1531">
        <v>1528</v>
      </c>
      <c r="B1531">
        <v>1003000</v>
      </c>
      <c r="C1531">
        <v>1528</v>
      </c>
      <c r="D1531">
        <v>1.5559000000000001</v>
      </c>
    </row>
    <row r="1532" spans="1:4" x14ac:dyDescent="0.25">
      <c r="A1532">
        <v>1529</v>
      </c>
      <c r="B1532">
        <v>1004000</v>
      </c>
      <c r="C1532">
        <v>1529</v>
      </c>
      <c r="D1532">
        <v>1.5465</v>
      </c>
    </row>
    <row r="1533" spans="1:4" x14ac:dyDescent="0.25">
      <c r="A1533">
        <v>1530</v>
      </c>
      <c r="B1533">
        <v>1003000</v>
      </c>
      <c r="C1533">
        <v>1530</v>
      </c>
      <c r="D1533">
        <v>1.5511999999999999</v>
      </c>
    </row>
    <row r="1534" spans="1:4" x14ac:dyDescent="0.25">
      <c r="A1534">
        <v>1531</v>
      </c>
      <c r="B1534">
        <v>1003000</v>
      </c>
      <c r="C1534">
        <v>1531</v>
      </c>
      <c r="D1534">
        <v>1.554</v>
      </c>
    </row>
    <row r="1535" spans="1:4" x14ac:dyDescent="0.25">
      <c r="A1535">
        <v>1532</v>
      </c>
      <c r="B1535">
        <v>1004000</v>
      </c>
      <c r="C1535">
        <v>1532</v>
      </c>
      <c r="D1535">
        <v>1.554</v>
      </c>
    </row>
    <row r="1536" spans="1:4" x14ac:dyDescent="0.25">
      <c r="A1536">
        <v>1533</v>
      </c>
      <c r="B1536">
        <v>1002000</v>
      </c>
      <c r="C1536">
        <v>1533</v>
      </c>
      <c r="D1536">
        <v>1.5474000000000001</v>
      </c>
    </row>
    <row r="1537" spans="1:4" x14ac:dyDescent="0.25">
      <c r="A1537">
        <v>1534</v>
      </c>
      <c r="B1537">
        <v>1003000</v>
      </c>
      <c r="C1537">
        <v>1534</v>
      </c>
      <c r="D1537">
        <v>1.5530999999999999</v>
      </c>
    </row>
    <row r="1538" spans="1:4" x14ac:dyDescent="0.25">
      <c r="A1538">
        <v>1535</v>
      </c>
      <c r="B1538">
        <v>1003000</v>
      </c>
      <c r="C1538">
        <v>1535</v>
      </c>
      <c r="D1538">
        <v>1.554</v>
      </c>
    </row>
    <row r="1539" spans="1:4" x14ac:dyDescent="0.25">
      <c r="A1539">
        <v>1536</v>
      </c>
      <c r="B1539">
        <v>1002000</v>
      </c>
      <c r="C1539">
        <v>1536</v>
      </c>
      <c r="D1539">
        <v>1.5502</v>
      </c>
    </row>
    <row r="1540" spans="1:4" x14ac:dyDescent="0.25">
      <c r="A1540">
        <v>1537</v>
      </c>
      <c r="B1540">
        <v>1003000</v>
      </c>
      <c r="C1540">
        <v>1537</v>
      </c>
      <c r="D1540">
        <v>1.5521</v>
      </c>
    </row>
    <row r="1541" spans="1:4" x14ac:dyDescent="0.25">
      <c r="A1541">
        <v>1538</v>
      </c>
      <c r="B1541">
        <v>1004000</v>
      </c>
      <c r="C1541">
        <v>1538</v>
      </c>
      <c r="D1541">
        <v>1.5502</v>
      </c>
    </row>
    <row r="1542" spans="1:4" x14ac:dyDescent="0.25">
      <c r="A1542">
        <v>1539</v>
      </c>
      <c r="B1542">
        <v>1004000</v>
      </c>
      <c r="C1542">
        <v>1539</v>
      </c>
      <c r="D1542">
        <v>1.554</v>
      </c>
    </row>
    <row r="1543" spans="1:4" x14ac:dyDescent="0.25">
      <c r="A1543">
        <v>1540</v>
      </c>
      <c r="B1543">
        <v>1002000</v>
      </c>
      <c r="C1543">
        <v>1540</v>
      </c>
      <c r="D1543">
        <v>1.5484</v>
      </c>
    </row>
    <row r="1544" spans="1:4" x14ac:dyDescent="0.25">
      <c r="A1544">
        <v>1541</v>
      </c>
      <c r="B1544">
        <v>1003000</v>
      </c>
      <c r="C1544">
        <v>1541</v>
      </c>
      <c r="D1544">
        <v>1.5484</v>
      </c>
    </row>
    <row r="1545" spans="1:4" x14ac:dyDescent="0.25">
      <c r="A1545">
        <v>1542</v>
      </c>
      <c r="B1545">
        <v>1002000</v>
      </c>
      <c r="C1545">
        <v>1542</v>
      </c>
      <c r="D1545">
        <v>1.5502</v>
      </c>
    </row>
    <row r="1546" spans="1:4" x14ac:dyDescent="0.25">
      <c r="A1546">
        <v>1543</v>
      </c>
      <c r="B1546">
        <v>1004000</v>
      </c>
      <c r="C1546">
        <v>1543</v>
      </c>
      <c r="D1546">
        <v>1.5484</v>
      </c>
    </row>
    <row r="1547" spans="1:4" x14ac:dyDescent="0.25">
      <c r="A1547">
        <v>1544</v>
      </c>
      <c r="B1547">
        <v>1003000</v>
      </c>
      <c r="C1547">
        <v>1544</v>
      </c>
      <c r="D1547">
        <v>1.5549999999999999</v>
      </c>
    </row>
    <row r="1548" spans="1:4" x14ac:dyDescent="0.25">
      <c r="A1548">
        <v>1545</v>
      </c>
      <c r="B1548">
        <v>1002000</v>
      </c>
      <c r="C1548">
        <v>1545</v>
      </c>
      <c r="D1548">
        <v>1.5511999999999999</v>
      </c>
    </row>
    <row r="1549" spans="1:4" x14ac:dyDescent="0.25">
      <c r="A1549">
        <v>1546</v>
      </c>
      <c r="B1549">
        <v>1002000</v>
      </c>
      <c r="C1549">
        <v>1546</v>
      </c>
      <c r="D1549">
        <v>1.5521</v>
      </c>
    </row>
    <row r="1550" spans="1:4" x14ac:dyDescent="0.25">
      <c r="A1550">
        <v>1547</v>
      </c>
      <c r="B1550">
        <v>1004000</v>
      </c>
      <c r="C1550">
        <v>1547</v>
      </c>
      <c r="D1550">
        <v>1.5446</v>
      </c>
    </row>
    <row r="1551" spans="1:4" x14ac:dyDescent="0.25">
      <c r="A1551">
        <v>1548</v>
      </c>
      <c r="B1551">
        <v>1005000</v>
      </c>
      <c r="C1551">
        <v>1548</v>
      </c>
      <c r="D1551">
        <v>1.5446</v>
      </c>
    </row>
    <row r="1552" spans="1:4" x14ac:dyDescent="0.25">
      <c r="A1552">
        <v>1549</v>
      </c>
      <c r="B1552">
        <v>1004000</v>
      </c>
      <c r="C1552">
        <v>1549</v>
      </c>
      <c r="D1552">
        <v>1.5492999999999999</v>
      </c>
    </row>
    <row r="1553" spans="1:4" x14ac:dyDescent="0.25">
      <c r="A1553">
        <v>1550</v>
      </c>
      <c r="B1553">
        <v>1003000</v>
      </c>
      <c r="C1553">
        <v>1550</v>
      </c>
      <c r="D1553">
        <v>1.5455000000000001</v>
      </c>
    </row>
    <row r="1554" spans="1:4" x14ac:dyDescent="0.25">
      <c r="A1554">
        <v>1551</v>
      </c>
      <c r="B1554">
        <v>1002000</v>
      </c>
      <c r="C1554">
        <v>1551</v>
      </c>
      <c r="D1554">
        <v>1.5436000000000001</v>
      </c>
    </row>
    <row r="1555" spans="1:4" x14ac:dyDescent="0.25">
      <c r="A1555">
        <v>1552</v>
      </c>
      <c r="B1555">
        <v>1003000</v>
      </c>
      <c r="C1555">
        <v>1552</v>
      </c>
      <c r="D1555">
        <v>1.5398000000000001</v>
      </c>
    </row>
    <row r="1556" spans="1:4" x14ac:dyDescent="0.25">
      <c r="A1556">
        <v>1553</v>
      </c>
      <c r="B1556">
        <v>1003000</v>
      </c>
      <c r="C1556">
        <v>1553</v>
      </c>
      <c r="D1556">
        <v>1.5446</v>
      </c>
    </row>
    <row r="1557" spans="1:4" x14ac:dyDescent="0.25">
      <c r="A1557">
        <v>1554</v>
      </c>
      <c r="B1557">
        <v>1001000</v>
      </c>
      <c r="C1557">
        <v>1554</v>
      </c>
      <c r="D1557">
        <v>1.5407</v>
      </c>
    </row>
    <row r="1558" spans="1:4" x14ac:dyDescent="0.25">
      <c r="A1558">
        <v>1555</v>
      </c>
      <c r="B1558">
        <v>1002000</v>
      </c>
      <c r="C1558">
        <v>1555</v>
      </c>
      <c r="D1558">
        <v>1.5436000000000001</v>
      </c>
    </row>
    <row r="1559" spans="1:4" x14ac:dyDescent="0.25">
      <c r="A1559">
        <v>1556</v>
      </c>
      <c r="B1559">
        <v>1003000</v>
      </c>
      <c r="C1559">
        <v>1556</v>
      </c>
      <c r="D1559">
        <v>1.5426</v>
      </c>
    </row>
    <row r="1560" spans="1:4" x14ac:dyDescent="0.25">
      <c r="A1560">
        <v>1557</v>
      </c>
      <c r="B1560">
        <v>1003000</v>
      </c>
      <c r="C1560">
        <v>1557</v>
      </c>
      <c r="D1560">
        <v>1.5436000000000001</v>
      </c>
    </row>
    <row r="1561" spans="1:4" x14ac:dyDescent="0.25">
      <c r="A1561">
        <v>1558</v>
      </c>
      <c r="B1561">
        <v>1002000</v>
      </c>
      <c r="C1561">
        <v>1558</v>
      </c>
      <c r="D1561">
        <v>1.5368999999999999</v>
      </c>
    </row>
    <row r="1562" spans="1:4" x14ac:dyDescent="0.25">
      <c r="A1562">
        <v>1559</v>
      </c>
      <c r="B1562">
        <v>1001000</v>
      </c>
      <c r="C1562">
        <v>1559</v>
      </c>
      <c r="D1562">
        <v>1.5436000000000001</v>
      </c>
    </row>
    <row r="1563" spans="1:4" x14ac:dyDescent="0.25">
      <c r="A1563">
        <v>1560</v>
      </c>
      <c r="B1563">
        <v>1002000</v>
      </c>
      <c r="C1563">
        <v>1560</v>
      </c>
      <c r="D1563">
        <v>1.5379</v>
      </c>
    </row>
    <row r="1564" spans="1:4" x14ac:dyDescent="0.25">
      <c r="A1564">
        <v>1561</v>
      </c>
      <c r="B1564">
        <v>1002000</v>
      </c>
      <c r="C1564">
        <v>1561</v>
      </c>
      <c r="D1564">
        <v>1.5359</v>
      </c>
    </row>
    <row r="1565" spans="1:4" x14ac:dyDescent="0.25">
      <c r="A1565">
        <v>1562</v>
      </c>
      <c r="B1565">
        <v>1003000</v>
      </c>
      <c r="C1565">
        <v>1562</v>
      </c>
      <c r="D1565">
        <v>1.5368999999999999</v>
      </c>
    </row>
    <row r="1566" spans="1:4" x14ac:dyDescent="0.25">
      <c r="A1566">
        <v>1563</v>
      </c>
      <c r="B1566">
        <v>1002000</v>
      </c>
      <c r="C1566">
        <v>1563</v>
      </c>
      <c r="D1566">
        <v>1.5291999999999999</v>
      </c>
    </row>
    <row r="1567" spans="1:4" x14ac:dyDescent="0.25">
      <c r="A1567">
        <v>1564</v>
      </c>
      <c r="B1567">
        <v>1002000</v>
      </c>
      <c r="C1567">
        <v>1564</v>
      </c>
      <c r="D1567">
        <v>1.5359</v>
      </c>
    </row>
    <row r="1568" spans="1:4" x14ac:dyDescent="0.25">
      <c r="A1568">
        <v>1565</v>
      </c>
      <c r="B1568">
        <v>1003000</v>
      </c>
      <c r="C1568">
        <v>1565</v>
      </c>
      <c r="D1568">
        <v>1.534</v>
      </c>
    </row>
    <row r="1569" spans="1:4" x14ac:dyDescent="0.25">
      <c r="A1569">
        <v>1566</v>
      </c>
      <c r="B1569">
        <v>1003000</v>
      </c>
      <c r="C1569">
        <v>1566</v>
      </c>
      <c r="D1569">
        <v>1.5310999999999999</v>
      </c>
    </row>
    <row r="1570" spans="1:4" x14ac:dyDescent="0.25">
      <c r="A1570">
        <v>1567</v>
      </c>
      <c r="B1570">
        <v>1004000</v>
      </c>
      <c r="C1570">
        <v>1567</v>
      </c>
      <c r="D1570">
        <v>1.534</v>
      </c>
    </row>
    <row r="1571" spans="1:4" x14ac:dyDescent="0.25">
      <c r="A1571">
        <v>1568</v>
      </c>
      <c r="B1571">
        <v>1001000</v>
      </c>
      <c r="C1571">
        <v>1568</v>
      </c>
      <c r="D1571">
        <v>1.534</v>
      </c>
    </row>
    <row r="1572" spans="1:4" x14ac:dyDescent="0.25">
      <c r="A1572">
        <v>1569</v>
      </c>
      <c r="B1572">
        <v>1002000</v>
      </c>
      <c r="C1572">
        <v>1569</v>
      </c>
      <c r="D1572">
        <v>1.5368999999999999</v>
      </c>
    </row>
    <row r="1573" spans="1:4" x14ac:dyDescent="0.25">
      <c r="A1573">
        <v>1570</v>
      </c>
      <c r="B1573">
        <v>1003000</v>
      </c>
      <c r="C1573">
        <v>1570</v>
      </c>
      <c r="D1573">
        <v>1.5407</v>
      </c>
    </row>
    <row r="1574" spans="1:4" x14ac:dyDescent="0.25">
      <c r="A1574">
        <v>1571</v>
      </c>
      <c r="B1574">
        <v>1002000</v>
      </c>
      <c r="C1574">
        <v>1571</v>
      </c>
      <c r="D1574">
        <v>1.5271999999999999</v>
      </c>
    </row>
    <row r="1575" spans="1:4" x14ac:dyDescent="0.25">
      <c r="A1575">
        <v>1572</v>
      </c>
      <c r="B1575">
        <v>1002000</v>
      </c>
      <c r="C1575">
        <v>1572</v>
      </c>
      <c r="D1575">
        <v>1.5310999999999999</v>
      </c>
    </row>
    <row r="1576" spans="1:4" x14ac:dyDescent="0.25">
      <c r="A1576">
        <v>1573</v>
      </c>
      <c r="B1576">
        <v>1003000</v>
      </c>
      <c r="C1576">
        <v>1573</v>
      </c>
      <c r="D1576">
        <v>1.5310999999999999</v>
      </c>
    </row>
    <row r="1577" spans="1:4" x14ac:dyDescent="0.25">
      <c r="A1577">
        <v>1574</v>
      </c>
      <c r="B1577">
        <v>1002000</v>
      </c>
      <c r="C1577">
        <v>1574</v>
      </c>
      <c r="D1577">
        <v>1.534</v>
      </c>
    </row>
    <row r="1578" spans="1:4" x14ac:dyDescent="0.25">
      <c r="A1578">
        <v>1575</v>
      </c>
      <c r="B1578">
        <v>1002000</v>
      </c>
      <c r="C1578">
        <v>1575</v>
      </c>
      <c r="D1578">
        <v>1.534</v>
      </c>
    </row>
    <row r="1579" spans="1:4" x14ac:dyDescent="0.25">
      <c r="A1579">
        <v>1576</v>
      </c>
      <c r="B1579">
        <v>1003000</v>
      </c>
      <c r="C1579">
        <v>1576</v>
      </c>
      <c r="D1579">
        <v>1.5282</v>
      </c>
    </row>
    <row r="1580" spans="1:4" x14ac:dyDescent="0.25">
      <c r="A1580">
        <v>1577</v>
      </c>
      <c r="B1580">
        <v>1003000</v>
      </c>
      <c r="C1580">
        <v>1577</v>
      </c>
      <c r="D1580">
        <v>1.5301</v>
      </c>
    </row>
    <row r="1581" spans="1:4" x14ac:dyDescent="0.25">
      <c r="A1581">
        <v>1578</v>
      </c>
      <c r="B1581">
        <v>1002000</v>
      </c>
      <c r="C1581">
        <v>1578</v>
      </c>
      <c r="D1581">
        <v>1.5253000000000001</v>
      </c>
    </row>
    <row r="1582" spans="1:4" x14ac:dyDescent="0.25">
      <c r="A1582">
        <v>1579</v>
      </c>
      <c r="B1582">
        <v>1002000</v>
      </c>
      <c r="C1582">
        <v>1579</v>
      </c>
      <c r="D1582">
        <v>1.5282</v>
      </c>
    </row>
    <row r="1583" spans="1:4" x14ac:dyDescent="0.25">
      <c r="A1583">
        <v>1580</v>
      </c>
      <c r="B1583">
        <v>1002000</v>
      </c>
      <c r="C1583">
        <v>1580</v>
      </c>
      <c r="D1583">
        <v>1.534</v>
      </c>
    </row>
    <row r="1584" spans="1:4" x14ac:dyDescent="0.25">
      <c r="A1584">
        <v>1581</v>
      </c>
      <c r="B1584">
        <v>1002000</v>
      </c>
      <c r="C1584">
        <v>1581</v>
      </c>
      <c r="D1584">
        <v>1.5310999999999999</v>
      </c>
    </row>
    <row r="1585" spans="1:4" x14ac:dyDescent="0.25">
      <c r="A1585">
        <v>1582</v>
      </c>
      <c r="B1585">
        <v>1001000</v>
      </c>
      <c r="C1585">
        <v>1582</v>
      </c>
      <c r="D1585">
        <v>1.5282</v>
      </c>
    </row>
    <row r="1586" spans="1:4" x14ac:dyDescent="0.25">
      <c r="A1586">
        <v>1583</v>
      </c>
      <c r="B1586">
        <v>1002000</v>
      </c>
      <c r="C1586">
        <v>1583</v>
      </c>
      <c r="D1586">
        <v>1.5262</v>
      </c>
    </row>
    <row r="1587" spans="1:4" x14ac:dyDescent="0.25">
      <c r="A1587">
        <v>1584</v>
      </c>
      <c r="B1587">
        <v>1000000</v>
      </c>
      <c r="C1587">
        <v>1584</v>
      </c>
      <c r="D1587">
        <v>1.5184</v>
      </c>
    </row>
    <row r="1588" spans="1:4" x14ac:dyDescent="0.25">
      <c r="A1588">
        <v>1585</v>
      </c>
      <c r="B1588">
        <v>1000000</v>
      </c>
      <c r="C1588">
        <v>1585</v>
      </c>
      <c r="D1588">
        <v>1.5301</v>
      </c>
    </row>
    <row r="1589" spans="1:4" x14ac:dyDescent="0.25">
      <c r="A1589">
        <v>1586</v>
      </c>
      <c r="B1589">
        <v>1002000</v>
      </c>
      <c r="C1589">
        <v>1586</v>
      </c>
      <c r="D1589">
        <v>1.5213000000000001</v>
      </c>
    </row>
    <row r="1590" spans="1:4" x14ac:dyDescent="0.25">
      <c r="A1590">
        <v>1587</v>
      </c>
      <c r="B1590">
        <v>1001000</v>
      </c>
      <c r="C1590">
        <v>1587</v>
      </c>
      <c r="D1590">
        <v>1.5204</v>
      </c>
    </row>
    <row r="1591" spans="1:4" x14ac:dyDescent="0.25">
      <c r="A1591">
        <v>1588</v>
      </c>
      <c r="B1591">
        <v>1000000</v>
      </c>
      <c r="C1591">
        <v>1588</v>
      </c>
      <c r="D1591">
        <v>1.5213000000000001</v>
      </c>
    </row>
    <row r="1592" spans="1:4" x14ac:dyDescent="0.25">
      <c r="A1592">
        <v>1589</v>
      </c>
      <c r="B1592">
        <v>1001000</v>
      </c>
      <c r="C1592">
        <v>1589</v>
      </c>
      <c r="D1592">
        <v>1.5184</v>
      </c>
    </row>
    <row r="1593" spans="1:4" x14ac:dyDescent="0.25">
      <c r="A1593">
        <v>1590</v>
      </c>
      <c r="B1593">
        <v>1001000</v>
      </c>
      <c r="C1593">
        <v>1590</v>
      </c>
      <c r="D1593">
        <v>1.5174000000000001</v>
      </c>
    </row>
    <row r="1594" spans="1:4" x14ac:dyDescent="0.25">
      <c r="A1594">
        <v>1591</v>
      </c>
      <c r="B1594">
        <v>1001000</v>
      </c>
      <c r="C1594">
        <v>1591</v>
      </c>
      <c r="D1594">
        <v>1.5291999999999999</v>
      </c>
    </row>
    <row r="1595" spans="1:4" x14ac:dyDescent="0.25">
      <c r="A1595">
        <v>1592</v>
      </c>
      <c r="B1595">
        <v>1001000</v>
      </c>
      <c r="C1595">
        <v>1592</v>
      </c>
      <c r="D1595">
        <v>1.5262</v>
      </c>
    </row>
    <row r="1596" spans="1:4" x14ac:dyDescent="0.25">
      <c r="A1596">
        <v>1593</v>
      </c>
      <c r="B1596">
        <v>1001000</v>
      </c>
      <c r="C1596">
        <v>1593</v>
      </c>
      <c r="D1596">
        <v>1.5253000000000001</v>
      </c>
    </row>
    <row r="1597" spans="1:4" x14ac:dyDescent="0.25">
      <c r="A1597">
        <v>1594</v>
      </c>
      <c r="B1597">
        <v>1001000</v>
      </c>
      <c r="C1597">
        <v>1594</v>
      </c>
      <c r="D1597">
        <v>1.5291999999999999</v>
      </c>
    </row>
    <row r="1598" spans="1:4" x14ac:dyDescent="0.25">
      <c r="A1598">
        <v>1595</v>
      </c>
      <c r="B1598">
        <v>1002000</v>
      </c>
      <c r="C1598">
        <v>1595</v>
      </c>
      <c r="D1598">
        <v>1.5253000000000001</v>
      </c>
    </row>
    <row r="1599" spans="1:4" x14ac:dyDescent="0.25">
      <c r="A1599">
        <v>1596</v>
      </c>
      <c r="B1599">
        <v>1001000</v>
      </c>
      <c r="C1599">
        <v>1596</v>
      </c>
      <c r="D1599">
        <v>1.5271999999999999</v>
      </c>
    </row>
    <row r="1600" spans="1:4" x14ac:dyDescent="0.25">
      <c r="A1600">
        <v>1597</v>
      </c>
      <c r="B1600">
        <v>1002000</v>
      </c>
      <c r="C1600">
        <v>1597</v>
      </c>
      <c r="D1600">
        <v>1.5253000000000001</v>
      </c>
    </row>
    <row r="1601" spans="1:4" x14ac:dyDescent="0.25">
      <c r="A1601">
        <v>1598</v>
      </c>
      <c r="B1601">
        <v>1002000</v>
      </c>
      <c r="C1601">
        <v>1598</v>
      </c>
      <c r="D1601">
        <v>1.5194000000000001</v>
      </c>
    </row>
    <row r="1602" spans="1:4" x14ac:dyDescent="0.25">
      <c r="A1602">
        <v>1599</v>
      </c>
      <c r="B1602">
        <v>1000000</v>
      </c>
      <c r="C1602">
        <v>1599</v>
      </c>
      <c r="D1602">
        <v>1.5204</v>
      </c>
    </row>
    <row r="1603" spans="1:4" x14ac:dyDescent="0.25">
      <c r="A1603">
        <v>1600</v>
      </c>
      <c r="B1603">
        <v>1002000</v>
      </c>
      <c r="C1603">
        <v>1600</v>
      </c>
      <c r="D1603">
        <v>1.5271999999999999</v>
      </c>
    </row>
    <row r="1604" spans="1:4" x14ac:dyDescent="0.25">
      <c r="A1604">
        <v>1601</v>
      </c>
      <c r="B1604">
        <v>1002000</v>
      </c>
      <c r="C1604">
        <v>1601</v>
      </c>
      <c r="D1604">
        <v>1.5233000000000001</v>
      </c>
    </row>
    <row r="1605" spans="1:4" x14ac:dyDescent="0.25">
      <c r="A1605">
        <v>1602</v>
      </c>
      <c r="B1605">
        <v>1002000</v>
      </c>
      <c r="C1605">
        <v>1602</v>
      </c>
      <c r="D1605">
        <v>1.5271999999999999</v>
      </c>
    </row>
    <row r="1606" spans="1:4" x14ac:dyDescent="0.25">
      <c r="A1606">
        <v>1603</v>
      </c>
      <c r="B1606">
        <v>1001000</v>
      </c>
      <c r="C1606">
        <v>1603</v>
      </c>
      <c r="D1606">
        <v>1.5184</v>
      </c>
    </row>
    <row r="1607" spans="1:4" x14ac:dyDescent="0.25">
      <c r="A1607">
        <v>1604</v>
      </c>
      <c r="B1607">
        <v>1000000</v>
      </c>
      <c r="C1607">
        <v>1604</v>
      </c>
      <c r="D1607">
        <v>1.5154000000000001</v>
      </c>
    </row>
    <row r="1608" spans="1:4" x14ac:dyDescent="0.25">
      <c r="A1608">
        <v>1605</v>
      </c>
      <c r="B1608">
        <v>1000000</v>
      </c>
      <c r="C1608">
        <v>1605</v>
      </c>
      <c r="D1608">
        <v>1.5253000000000001</v>
      </c>
    </row>
    <row r="1609" spans="1:4" x14ac:dyDescent="0.25">
      <c r="A1609">
        <v>1606</v>
      </c>
      <c r="B1609">
        <v>1000000</v>
      </c>
      <c r="C1609">
        <v>1606</v>
      </c>
      <c r="D1609">
        <v>1.5154000000000001</v>
      </c>
    </row>
    <row r="1610" spans="1:4" x14ac:dyDescent="0.25">
      <c r="A1610">
        <v>1607</v>
      </c>
      <c r="B1610">
        <v>1001000</v>
      </c>
      <c r="C1610">
        <v>1607</v>
      </c>
      <c r="D1610">
        <v>1.5243</v>
      </c>
    </row>
    <row r="1611" spans="1:4" x14ac:dyDescent="0.25">
      <c r="A1611">
        <v>1608</v>
      </c>
      <c r="B1611">
        <v>1000000</v>
      </c>
      <c r="C1611">
        <v>1608</v>
      </c>
      <c r="D1611">
        <v>1.5233000000000001</v>
      </c>
    </row>
    <row r="1612" spans="1:4" x14ac:dyDescent="0.25">
      <c r="A1612">
        <v>1609</v>
      </c>
      <c r="B1612">
        <v>1002000</v>
      </c>
      <c r="C1612">
        <v>1609</v>
      </c>
      <c r="D1612">
        <v>1.5184</v>
      </c>
    </row>
    <row r="1613" spans="1:4" x14ac:dyDescent="0.25">
      <c r="A1613">
        <v>1610</v>
      </c>
      <c r="B1613">
        <v>1003000</v>
      </c>
      <c r="C1613">
        <v>1610</v>
      </c>
      <c r="D1613">
        <v>1.5125</v>
      </c>
    </row>
    <row r="1614" spans="1:4" x14ac:dyDescent="0.25">
      <c r="A1614">
        <v>1611</v>
      </c>
      <c r="B1614">
        <v>1002000</v>
      </c>
      <c r="C1614">
        <v>1611</v>
      </c>
      <c r="D1614">
        <v>1.5253000000000001</v>
      </c>
    </row>
    <row r="1615" spans="1:4" x14ac:dyDescent="0.25">
      <c r="A1615">
        <v>1612</v>
      </c>
      <c r="B1615">
        <v>1002000</v>
      </c>
      <c r="C1615">
        <v>1612</v>
      </c>
      <c r="D1615">
        <v>1.5174000000000001</v>
      </c>
    </row>
    <row r="1616" spans="1:4" x14ac:dyDescent="0.25">
      <c r="A1616">
        <v>1613</v>
      </c>
      <c r="B1616">
        <v>1002000</v>
      </c>
      <c r="C1616">
        <v>1613</v>
      </c>
      <c r="D1616">
        <v>1.5184</v>
      </c>
    </row>
    <row r="1617" spans="1:4" x14ac:dyDescent="0.25">
      <c r="A1617">
        <v>1614</v>
      </c>
      <c r="B1617">
        <v>1001000</v>
      </c>
      <c r="C1617">
        <v>1614</v>
      </c>
      <c r="D1617">
        <v>1.5085</v>
      </c>
    </row>
    <row r="1618" spans="1:4" x14ac:dyDescent="0.25">
      <c r="A1618">
        <v>1615</v>
      </c>
      <c r="B1618">
        <v>1001000</v>
      </c>
      <c r="C1618">
        <v>1615</v>
      </c>
      <c r="D1618">
        <v>1.5055000000000001</v>
      </c>
    </row>
    <row r="1619" spans="1:4" x14ac:dyDescent="0.25">
      <c r="A1619">
        <v>1616</v>
      </c>
      <c r="B1619">
        <v>1001000</v>
      </c>
      <c r="C1619">
        <v>1616</v>
      </c>
      <c r="D1619">
        <v>1.5213000000000001</v>
      </c>
    </row>
    <row r="1620" spans="1:4" x14ac:dyDescent="0.25">
      <c r="A1620">
        <v>1617</v>
      </c>
      <c r="B1620">
        <v>1002000</v>
      </c>
      <c r="C1620">
        <v>1617</v>
      </c>
      <c r="D1620">
        <v>1.5164</v>
      </c>
    </row>
    <row r="1621" spans="1:4" x14ac:dyDescent="0.25">
      <c r="A1621">
        <v>1618</v>
      </c>
      <c r="B1621">
        <v>1002000</v>
      </c>
      <c r="C1621">
        <v>1618</v>
      </c>
      <c r="D1621">
        <v>1.5105</v>
      </c>
    </row>
    <row r="1622" spans="1:4" x14ac:dyDescent="0.25">
      <c r="A1622">
        <v>1619</v>
      </c>
      <c r="B1622">
        <v>1000000</v>
      </c>
      <c r="C1622">
        <v>1619</v>
      </c>
      <c r="D1622">
        <v>1.5262</v>
      </c>
    </row>
    <row r="1623" spans="1:4" x14ac:dyDescent="0.25">
      <c r="A1623">
        <v>1620</v>
      </c>
      <c r="B1623">
        <v>1001000</v>
      </c>
      <c r="C1623">
        <v>1620</v>
      </c>
      <c r="D1623">
        <v>1.5204</v>
      </c>
    </row>
    <row r="1624" spans="1:4" x14ac:dyDescent="0.25">
      <c r="A1624">
        <v>1621</v>
      </c>
      <c r="B1624">
        <v>1003000</v>
      </c>
      <c r="C1624">
        <v>1621</v>
      </c>
      <c r="D1624">
        <v>1.5135000000000001</v>
      </c>
    </row>
    <row r="1625" spans="1:4" x14ac:dyDescent="0.25">
      <c r="A1625">
        <v>1622</v>
      </c>
      <c r="B1625">
        <v>1001000</v>
      </c>
      <c r="C1625">
        <v>1622</v>
      </c>
      <c r="D1625">
        <v>1.5164</v>
      </c>
    </row>
    <row r="1626" spans="1:4" x14ac:dyDescent="0.25">
      <c r="A1626">
        <v>1623</v>
      </c>
      <c r="B1626">
        <v>1001000</v>
      </c>
      <c r="C1626">
        <v>1623</v>
      </c>
      <c r="D1626">
        <v>1.5184</v>
      </c>
    </row>
    <row r="1627" spans="1:4" x14ac:dyDescent="0.25">
      <c r="A1627">
        <v>1624</v>
      </c>
      <c r="B1627">
        <v>1002000</v>
      </c>
      <c r="C1627">
        <v>1624</v>
      </c>
      <c r="D1627">
        <v>1.5184</v>
      </c>
    </row>
    <row r="1628" spans="1:4" x14ac:dyDescent="0.25">
      <c r="A1628">
        <v>1625</v>
      </c>
      <c r="B1628">
        <v>1002000</v>
      </c>
      <c r="C1628">
        <v>1625</v>
      </c>
      <c r="D1628">
        <v>1.5095000000000001</v>
      </c>
    </row>
    <row r="1629" spans="1:4" x14ac:dyDescent="0.25">
      <c r="A1629">
        <v>1626</v>
      </c>
      <c r="B1629">
        <v>1002000</v>
      </c>
      <c r="C1629">
        <v>1626</v>
      </c>
      <c r="D1629">
        <v>1.5085</v>
      </c>
    </row>
    <row r="1630" spans="1:4" x14ac:dyDescent="0.25">
      <c r="A1630">
        <v>1627</v>
      </c>
      <c r="B1630">
        <v>1001000</v>
      </c>
      <c r="C1630">
        <v>1627</v>
      </c>
      <c r="D1630">
        <v>1.5135000000000001</v>
      </c>
    </row>
    <row r="1631" spans="1:4" x14ac:dyDescent="0.25">
      <c r="A1631">
        <v>1628</v>
      </c>
      <c r="B1631">
        <v>1002000</v>
      </c>
      <c r="C1631">
        <v>1628</v>
      </c>
      <c r="D1631">
        <v>1.5144</v>
      </c>
    </row>
    <row r="1632" spans="1:4" x14ac:dyDescent="0.25">
      <c r="A1632">
        <v>1629</v>
      </c>
      <c r="B1632">
        <v>1002000</v>
      </c>
      <c r="C1632">
        <v>1629</v>
      </c>
      <c r="D1632">
        <v>1.5125</v>
      </c>
    </row>
    <row r="1633" spans="1:4" x14ac:dyDescent="0.25">
      <c r="A1633">
        <v>1630</v>
      </c>
      <c r="B1633">
        <v>1002000</v>
      </c>
      <c r="C1633">
        <v>1630</v>
      </c>
      <c r="D1633">
        <v>1.5115000000000001</v>
      </c>
    </row>
    <row r="1634" spans="1:4" x14ac:dyDescent="0.25">
      <c r="A1634">
        <v>1631</v>
      </c>
      <c r="B1634">
        <v>1003000</v>
      </c>
      <c r="C1634">
        <v>1631</v>
      </c>
      <c r="D1634">
        <v>1.5154000000000001</v>
      </c>
    </row>
    <row r="1635" spans="1:4" x14ac:dyDescent="0.25">
      <c r="A1635">
        <v>1632</v>
      </c>
      <c r="B1635">
        <v>1002000</v>
      </c>
      <c r="C1635">
        <v>1632</v>
      </c>
      <c r="D1635">
        <v>1.5075000000000001</v>
      </c>
    </row>
    <row r="1636" spans="1:4" x14ac:dyDescent="0.25">
      <c r="A1636">
        <v>1633</v>
      </c>
      <c r="B1636">
        <v>1000000</v>
      </c>
      <c r="C1636">
        <v>1633</v>
      </c>
      <c r="D1636">
        <v>1.4995000000000001</v>
      </c>
    </row>
    <row r="1637" spans="1:4" x14ac:dyDescent="0.25">
      <c r="A1637">
        <v>1634</v>
      </c>
      <c r="B1637">
        <v>1003000</v>
      </c>
      <c r="C1637">
        <v>1634</v>
      </c>
      <c r="D1637">
        <v>1.5115000000000001</v>
      </c>
    </row>
    <row r="1638" spans="1:4" x14ac:dyDescent="0.25">
      <c r="A1638">
        <v>1635</v>
      </c>
      <c r="B1638">
        <v>1002000</v>
      </c>
      <c r="C1638">
        <v>1635</v>
      </c>
      <c r="D1638">
        <v>1.5105</v>
      </c>
    </row>
    <row r="1639" spans="1:4" x14ac:dyDescent="0.25">
      <c r="A1639">
        <v>1636</v>
      </c>
      <c r="B1639">
        <v>1002000</v>
      </c>
      <c r="C1639">
        <v>1636</v>
      </c>
      <c r="D1639">
        <v>1.5144</v>
      </c>
    </row>
    <row r="1640" spans="1:4" x14ac:dyDescent="0.25">
      <c r="A1640">
        <v>1637</v>
      </c>
      <c r="B1640">
        <v>1001000</v>
      </c>
      <c r="C1640">
        <v>1637</v>
      </c>
      <c r="D1640">
        <v>1.5144</v>
      </c>
    </row>
    <row r="1641" spans="1:4" x14ac:dyDescent="0.25">
      <c r="A1641">
        <v>1638</v>
      </c>
      <c r="B1641">
        <v>1003000</v>
      </c>
      <c r="C1641">
        <v>1638</v>
      </c>
      <c r="D1641">
        <v>1.5035000000000001</v>
      </c>
    </row>
    <row r="1642" spans="1:4" x14ac:dyDescent="0.25">
      <c r="A1642">
        <v>1639</v>
      </c>
      <c r="B1642">
        <v>1002000</v>
      </c>
      <c r="C1642">
        <v>1639</v>
      </c>
      <c r="D1642">
        <v>1.5075000000000001</v>
      </c>
    </row>
    <row r="1643" spans="1:4" x14ac:dyDescent="0.25">
      <c r="A1643">
        <v>1640</v>
      </c>
      <c r="B1643">
        <v>1001000</v>
      </c>
      <c r="C1643">
        <v>1640</v>
      </c>
      <c r="D1643">
        <v>1.5044999999999999</v>
      </c>
    </row>
    <row r="1644" spans="1:4" x14ac:dyDescent="0.25">
      <c r="A1644">
        <v>1641</v>
      </c>
      <c r="B1644">
        <v>1001000</v>
      </c>
      <c r="C1644">
        <v>1641</v>
      </c>
      <c r="D1644">
        <v>1.5095000000000001</v>
      </c>
    </row>
    <row r="1645" spans="1:4" x14ac:dyDescent="0.25">
      <c r="A1645">
        <v>1642</v>
      </c>
      <c r="B1645">
        <v>1001000</v>
      </c>
      <c r="C1645">
        <v>1642</v>
      </c>
      <c r="D1645">
        <v>1.4974000000000001</v>
      </c>
    </row>
    <row r="1646" spans="1:4" x14ac:dyDescent="0.25">
      <c r="A1646">
        <v>1643</v>
      </c>
      <c r="B1646">
        <v>1002000</v>
      </c>
      <c r="C1646">
        <v>1643</v>
      </c>
      <c r="D1646">
        <v>1.4984999999999999</v>
      </c>
    </row>
    <row r="1647" spans="1:4" x14ac:dyDescent="0.25">
      <c r="A1647">
        <v>1644</v>
      </c>
      <c r="B1647">
        <v>1002000</v>
      </c>
      <c r="C1647">
        <v>1644</v>
      </c>
      <c r="D1647">
        <v>1.4964</v>
      </c>
    </row>
    <row r="1648" spans="1:4" x14ac:dyDescent="0.25">
      <c r="A1648">
        <v>1645</v>
      </c>
      <c r="B1648">
        <v>1002000</v>
      </c>
      <c r="C1648">
        <v>1645</v>
      </c>
      <c r="D1648">
        <v>1.5035000000000001</v>
      </c>
    </row>
    <row r="1649" spans="1:4" x14ac:dyDescent="0.25">
      <c r="A1649">
        <v>1646</v>
      </c>
      <c r="B1649">
        <v>1002000</v>
      </c>
      <c r="C1649">
        <v>1646</v>
      </c>
      <c r="D1649">
        <v>1.5024999999999999</v>
      </c>
    </row>
    <row r="1650" spans="1:4" x14ac:dyDescent="0.25">
      <c r="A1650">
        <v>1647</v>
      </c>
      <c r="B1650">
        <v>1002000</v>
      </c>
      <c r="C1650">
        <v>1647</v>
      </c>
      <c r="D1650">
        <v>1.5085</v>
      </c>
    </row>
    <row r="1651" spans="1:4" x14ac:dyDescent="0.25">
      <c r="A1651">
        <v>1648</v>
      </c>
      <c r="B1651">
        <v>1001000</v>
      </c>
      <c r="C1651">
        <v>1648</v>
      </c>
      <c r="D1651">
        <v>1.4964</v>
      </c>
    </row>
    <row r="1652" spans="1:4" x14ac:dyDescent="0.25">
      <c r="A1652">
        <v>1649</v>
      </c>
      <c r="B1652">
        <v>1002000</v>
      </c>
      <c r="C1652">
        <v>1649</v>
      </c>
      <c r="D1652">
        <v>1.5065</v>
      </c>
    </row>
    <row r="1653" spans="1:4" x14ac:dyDescent="0.25">
      <c r="A1653">
        <v>1650</v>
      </c>
      <c r="B1653">
        <v>1002000</v>
      </c>
      <c r="C1653">
        <v>1650</v>
      </c>
      <c r="D1653">
        <v>1.5035000000000001</v>
      </c>
    </row>
    <row r="1654" spans="1:4" x14ac:dyDescent="0.25">
      <c r="A1654">
        <v>1651</v>
      </c>
      <c r="B1654">
        <v>1002000</v>
      </c>
      <c r="C1654">
        <v>1651</v>
      </c>
      <c r="D1654">
        <v>1.4995000000000001</v>
      </c>
    </row>
    <row r="1655" spans="1:4" x14ac:dyDescent="0.25">
      <c r="A1655">
        <v>1652</v>
      </c>
      <c r="B1655">
        <v>1002000</v>
      </c>
      <c r="C1655">
        <v>1652</v>
      </c>
      <c r="D1655">
        <v>1.4944</v>
      </c>
    </row>
    <row r="1656" spans="1:4" x14ac:dyDescent="0.25">
      <c r="A1656">
        <v>1653</v>
      </c>
      <c r="B1656">
        <v>1001000</v>
      </c>
      <c r="C1656">
        <v>1653</v>
      </c>
      <c r="D1656">
        <v>1.5055000000000001</v>
      </c>
    </row>
    <row r="1657" spans="1:4" x14ac:dyDescent="0.25">
      <c r="A1657">
        <v>1654</v>
      </c>
      <c r="B1657">
        <v>1002000</v>
      </c>
      <c r="C1657">
        <v>1654</v>
      </c>
      <c r="D1657">
        <v>1.5024999999999999</v>
      </c>
    </row>
    <row r="1658" spans="1:4" x14ac:dyDescent="0.25">
      <c r="A1658">
        <v>1655</v>
      </c>
      <c r="B1658">
        <v>1001000</v>
      </c>
      <c r="C1658">
        <v>1655</v>
      </c>
      <c r="D1658">
        <v>1.5015000000000001</v>
      </c>
    </row>
    <row r="1659" spans="1:4" x14ac:dyDescent="0.25">
      <c r="A1659">
        <v>1656</v>
      </c>
      <c r="B1659">
        <v>1000000</v>
      </c>
      <c r="C1659">
        <v>1656</v>
      </c>
      <c r="D1659">
        <v>1.5044999999999999</v>
      </c>
    </row>
    <row r="1660" spans="1:4" x14ac:dyDescent="0.25">
      <c r="A1660">
        <v>1657</v>
      </c>
      <c r="B1660">
        <v>1002000</v>
      </c>
      <c r="C1660">
        <v>1657</v>
      </c>
      <c r="D1660">
        <v>1.5044999999999999</v>
      </c>
    </row>
    <row r="1661" spans="1:4" x14ac:dyDescent="0.25">
      <c r="A1661">
        <v>1658</v>
      </c>
      <c r="B1661">
        <v>1002000</v>
      </c>
      <c r="C1661">
        <v>1658</v>
      </c>
      <c r="D1661">
        <v>1.4995000000000001</v>
      </c>
    </row>
    <row r="1662" spans="1:4" x14ac:dyDescent="0.25">
      <c r="A1662">
        <v>1659</v>
      </c>
      <c r="B1662">
        <v>1001000</v>
      </c>
      <c r="C1662">
        <v>1659</v>
      </c>
      <c r="D1662">
        <v>1.5105</v>
      </c>
    </row>
    <row r="1663" spans="1:4" x14ac:dyDescent="0.25">
      <c r="A1663">
        <v>1660</v>
      </c>
      <c r="B1663">
        <v>1001000</v>
      </c>
      <c r="C1663">
        <v>1660</v>
      </c>
      <c r="D1663">
        <v>1.5024999999999999</v>
      </c>
    </row>
    <row r="1664" spans="1:4" x14ac:dyDescent="0.25">
      <c r="A1664">
        <v>1661</v>
      </c>
      <c r="B1664">
        <v>999800</v>
      </c>
      <c r="C1664">
        <v>1661</v>
      </c>
      <c r="D1664">
        <v>1.4954000000000001</v>
      </c>
    </row>
    <row r="1665" spans="1:4" x14ac:dyDescent="0.25">
      <c r="A1665">
        <v>1662</v>
      </c>
      <c r="B1665">
        <v>1002000</v>
      </c>
      <c r="C1665">
        <v>1662</v>
      </c>
      <c r="D1665">
        <v>1.4944</v>
      </c>
    </row>
    <row r="1666" spans="1:4" x14ac:dyDescent="0.25">
      <c r="A1666">
        <v>1663</v>
      </c>
      <c r="B1666">
        <v>1002000</v>
      </c>
      <c r="C1666">
        <v>1663</v>
      </c>
      <c r="D1666">
        <v>1.5004999999999999</v>
      </c>
    </row>
    <row r="1667" spans="1:4" x14ac:dyDescent="0.25">
      <c r="A1667">
        <v>1664</v>
      </c>
      <c r="B1667">
        <v>1001000</v>
      </c>
      <c r="C1667">
        <v>1664</v>
      </c>
      <c r="D1667">
        <v>1.5015000000000001</v>
      </c>
    </row>
    <row r="1668" spans="1:4" x14ac:dyDescent="0.25">
      <c r="A1668">
        <v>1665</v>
      </c>
      <c r="B1668">
        <v>1002000</v>
      </c>
      <c r="C1668">
        <v>1665</v>
      </c>
      <c r="D1668">
        <v>1.4914000000000001</v>
      </c>
    </row>
    <row r="1669" spans="1:4" x14ac:dyDescent="0.25">
      <c r="A1669">
        <v>1666</v>
      </c>
      <c r="B1669">
        <v>1002000</v>
      </c>
      <c r="C1669">
        <v>1666</v>
      </c>
      <c r="D1669">
        <v>1.4984999999999999</v>
      </c>
    </row>
    <row r="1670" spans="1:4" x14ac:dyDescent="0.25">
      <c r="A1670">
        <v>1667</v>
      </c>
      <c r="B1670">
        <v>1000000</v>
      </c>
      <c r="C1670">
        <v>1667</v>
      </c>
      <c r="D1670">
        <v>1.4842</v>
      </c>
    </row>
    <row r="1671" spans="1:4" x14ac:dyDescent="0.25">
      <c r="A1671">
        <v>1668</v>
      </c>
      <c r="B1671">
        <v>1002000</v>
      </c>
      <c r="C1671">
        <v>1668</v>
      </c>
      <c r="D1671">
        <v>1.4923999999999999</v>
      </c>
    </row>
    <row r="1672" spans="1:4" x14ac:dyDescent="0.25">
      <c r="A1672">
        <v>1669</v>
      </c>
      <c r="B1672">
        <v>1001000</v>
      </c>
      <c r="C1672">
        <v>1669</v>
      </c>
      <c r="D1672">
        <v>1.4944</v>
      </c>
    </row>
    <row r="1673" spans="1:4" x14ac:dyDescent="0.25">
      <c r="A1673">
        <v>1670</v>
      </c>
      <c r="B1673">
        <v>1002000</v>
      </c>
      <c r="C1673">
        <v>1670</v>
      </c>
      <c r="D1673">
        <v>1.4954000000000001</v>
      </c>
    </row>
    <row r="1674" spans="1:4" x14ac:dyDescent="0.25">
      <c r="A1674">
        <v>1671</v>
      </c>
      <c r="B1674">
        <v>1001000</v>
      </c>
      <c r="C1674">
        <v>1671</v>
      </c>
      <c r="D1674">
        <v>1.4954000000000001</v>
      </c>
    </row>
    <row r="1675" spans="1:4" x14ac:dyDescent="0.25">
      <c r="A1675">
        <v>1672</v>
      </c>
      <c r="B1675">
        <v>1001000</v>
      </c>
      <c r="C1675">
        <v>1672</v>
      </c>
      <c r="D1675">
        <v>1.4944</v>
      </c>
    </row>
    <row r="1676" spans="1:4" x14ac:dyDescent="0.25">
      <c r="A1676">
        <v>1673</v>
      </c>
      <c r="B1676">
        <v>1001000</v>
      </c>
      <c r="C1676">
        <v>1673</v>
      </c>
      <c r="D1676">
        <v>1.4903</v>
      </c>
    </row>
    <row r="1677" spans="1:4" x14ac:dyDescent="0.25">
      <c r="A1677">
        <v>1674</v>
      </c>
      <c r="B1677">
        <v>1002000</v>
      </c>
      <c r="C1677">
        <v>1674</v>
      </c>
      <c r="D1677">
        <v>1.4811000000000001</v>
      </c>
    </row>
    <row r="1678" spans="1:4" x14ac:dyDescent="0.25">
      <c r="A1678">
        <v>1675</v>
      </c>
      <c r="B1678">
        <v>1002000</v>
      </c>
      <c r="C1678">
        <v>1675</v>
      </c>
      <c r="D1678">
        <v>1.4914000000000001</v>
      </c>
    </row>
    <row r="1679" spans="1:4" x14ac:dyDescent="0.25">
      <c r="A1679">
        <v>1676</v>
      </c>
      <c r="B1679">
        <v>1002000</v>
      </c>
      <c r="C1679">
        <v>1676</v>
      </c>
      <c r="D1679">
        <v>1.4863</v>
      </c>
    </row>
    <row r="1680" spans="1:4" x14ac:dyDescent="0.25">
      <c r="A1680">
        <v>1677</v>
      </c>
      <c r="B1680">
        <v>1002000</v>
      </c>
      <c r="C1680">
        <v>1677</v>
      </c>
      <c r="D1680">
        <v>1.4934000000000001</v>
      </c>
    </row>
    <row r="1681" spans="1:4" x14ac:dyDescent="0.25">
      <c r="A1681">
        <v>1678</v>
      </c>
      <c r="B1681">
        <v>1002000</v>
      </c>
      <c r="C1681">
        <v>1678</v>
      </c>
      <c r="D1681">
        <v>1.4893000000000001</v>
      </c>
    </row>
    <row r="1682" spans="1:4" x14ac:dyDescent="0.25">
      <c r="A1682">
        <v>1679</v>
      </c>
      <c r="B1682">
        <v>1001000</v>
      </c>
      <c r="C1682">
        <v>1679</v>
      </c>
      <c r="D1682">
        <v>1.4863</v>
      </c>
    </row>
    <row r="1683" spans="1:4" x14ac:dyDescent="0.25">
      <c r="A1683">
        <v>1680</v>
      </c>
      <c r="B1683">
        <v>1002000</v>
      </c>
      <c r="C1683">
        <v>1680</v>
      </c>
      <c r="D1683">
        <v>1.4852000000000001</v>
      </c>
    </row>
    <row r="1684" spans="1:4" x14ac:dyDescent="0.25">
      <c r="A1684">
        <v>1681</v>
      </c>
      <c r="B1684">
        <v>1002000</v>
      </c>
      <c r="C1684">
        <v>1681</v>
      </c>
      <c r="D1684">
        <v>1.4852000000000001</v>
      </c>
    </row>
    <row r="1685" spans="1:4" x14ac:dyDescent="0.25">
      <c r="A1685">
        <v>1682</v>
      </c>
      <c r="B1685">
        <v>1001000</v>
      </c>
      <c r="C1685">
        <v>1682</v>
      </c>
      <c r="D1685">
        <v>1.4863</v>
      </c>
    </row>
    <row r="1686" spans="1:4" x14ac:dyDescent="0.25">
      <c r="A1686">
        <v>1683</v>
      </c>
      <c r="B1686">
        <v>1001000</v>
      </c>
      <c r="C1686">
        <v>1683</v>
      </c>
      <c r="D1686">
        <v>1.4903</v>
      </c>
    </row>
    <row r="1687" spans="1:4" x14ac:dyDescent="0.25">
      <c r="A1687">
        <v>1684</v>
      </c>
      <c r="B1687">
        <v>1003000</v>
      </c>
      <c r="C1687">
        <v>1684</v>
      </c>
      <c r="D1687">
        <v>1.4842</v>
      </c>
    </row>
    <row r="1688" spans="1:4" x14ac:dyDescent="0.25">
      <c r="A1688">
        <v>1685</v>
      </c>
      <c r="B1688">
        <v>1000000</v>
      </c>
      <c r="C1688">
        <v>1685</v>
      </c>
      <c r="D1688">
        <v>1.4842</v>
      </c>
    </row>
    <row r="1689" spans="1:4" x14ac:dyDescent="0.25">
      <c r="A1689">
        <v>1686</v>
      </c>
      <c r="B1689">
        <v>1002000</v>
      </c>
      <c r="C1689">
        <v>1686</v>
      </c>
      <c r="D1689">
        <v>1.4863</v>
      </c>
    </row>
    <row r="1690" spans="1:4" x14ac:dyDescent="0.25">
      <c r="A1690">
        <v>1687</v>
      </c>
      <c r="B1690">
        <v>1003000</v>
      </c>
      <c r="C1690">
        <v>1687</v>
      </c>
      <c r="D1690">
        <v>1.4821</v>
      </c>
    </row>
    <row r="1691" spans="1:4" x14ac:dyDescent="0.25">
      <c r="A1691">
        <v>1688</v>
      </c>
      <c r="B1691">
        <v>1001000</v>
      </c>
      <c r="C1691">
        <v>1688</v>
      </c>
      <c r="D1691">
        <v>1.4852000000000001</v>
      </c>
    </row>
    <row r="1692" spans="1:4" x14ac:dyDescent="0.25">
      <c r="A1692">
        <v>1689</v>
      </c>
      <c r="B1692">
        <v>1001000</v>
      </c>
      <c r="C1692">
        <v>1689</v>
      </c>
      <c r="D1692">
        <v>1.4883</v>
      </c>
    </row>
    <row r="1693" spans="1:4" x14ac:dyDescent="0.25">
      <c r="A1693">
        <v>1690</v>
      </c>
      <c r="B1693">
        <v>1002000</v>
      </c>
      <c r="C1693">
        <v>1690</v>
      </c>
      <c r="D1693">
        <v>1.478</v>
      </c>
    </row>
    <row r="1694" spans="1:4" x14ac:dyDescent="0.25">
      <c r="A1694">
        <v>1691</v>
      </c>
      <c r="B1694">
        <v>1001000</v>
      </c>
      <c r="C1694">
        <v>1691</v>
      </c>
      <c r="D1694">
        <v>1.4759</v>
      </c>
    </row>
    <row r="1695" spans="1:4" x14ac:dyDescent="0.25">
      <c r="A1695">
        <v>1692</v>
      </c>
      <c r="B1695">
        <v>1002000</v>
      </c>
      <c r="C1695">
        <v>1692</v>
      </c>
      <c r="D1695">
        <v>1.4883</v>
      </c>
    </row>
    <row r="1696" spans="1:4" x14ac:dyDescent="0.25">
      <c r="A1696">
        <v>1693</v>
      </c>
      <c r="B1696">
        <v>1000000</v>
      </c>
      <c r="C1696">
        <v>1693</v>
      </c>
      <c r="D1696">
        <v>1.4842</v>
      </c>
    </row>
    <row r="1697" spans="1:4" x14ac:dyDescent="0.25">
      <c r="A1697">
        <v>1694</v>
      </c>
      <c r="B1697">
        <v>1002000</v>
      </c>
      <c r="C1697">
        <v>1694</v>
      </c>
      <c r="D1697">
        <v>1.4873000000000001</v>
      </c>
    </row>
    <row r="1698" spans="1:4" x14ac:dyDescent="0.25">
      <c r="A1698">
        <v>1695</v>
      </c>
      <c r="B1698">
        <v>1002000</v>
      </c>
      <c r="C1698">
        <v>1695</v>
      </c>
      <c r="D1698">
        <v>1.4749000000000001</v>
      </c>
    </row>
    <row r="1699" spans="1:4" x14ac:dyDescent="0.25">
      <c r="A1699">
        <v>1696</v>
      </c>
      <c r="B1699">
        <v>1003000</v>
      </c>
      <c r="C1699">
        <v>1696</v>
      </c>
      <c r="D1699">
        <v>1.4770000000000001</v>
      </c>
    </row>
    <row r="1700" spans="1:4" x14ac:dyDescent="0.25">
      <c r="A1700">
        <v>1697</v>
      </c>
      <c r="B1700">
        <v>1001000</v>
      </c>
      <c r="C1700">
        <v>1697</v>
      </c>
      <c r="D1700">
        <v>1.4706999999999999</v>
      </c>
    </row>
    <row r="1701" spans="1:4" x14ac:dyDescent="0.25">
      <c r="A1701">
        <v>1698</v>
      </c>
      <c r="B1701">
        <v>1001000</v>
      </c>
      <c r="C1701">
        <v>1698</v>
      </c>
      <c r="D1701">
        <v>1.4811000000000001</v>
      </c>
    </row>
    <row r="1702" spans="1:4" x14ac:dyDescent="0.25">
      <c r="A1702">
        <v>1699</v>
      </c>
      <c r="B1702">
        <v>1002000</v>
      </c>
      <c r="C1702">
        <v>1699</v>
      </c>
      <c r="D1702">
        <v>1.4811000000000001</v>
      </c>
    </row>
    <row r="1703" spans="1:4" x14ac:dyDescent="0.25">
      <c r="A1703">
        <v>1700</v>
      </c>
      <c r="B1703">
        <v>1002000</v>
      </c>
      <c r="C1703">
        <v>1700</v>
      </c>
      <c r="D1703">
        <v>1.4728000000000001</v>
      </c>
    </row>
    <row r="1704" spans="1:4" x14ac:dyDescent="0.25">
      <c r="A1704">
        <v>1701</v>
      </c>
      <c r="B1704">
        <v>1001000</v>
      </c>
      <c r="C1704">
        <v>1701</v>
      </c>
      <c r="D1704">
        <v>1.4863</v>
      </c>
    </row>
    <row r="1705" spans="1:4" x14ac:dyDescent="0.25">
      <c r="A1705">
        <v>1702</v>
      </c>
      <c r="B1705">
        <v>1002000</v>
      </c>
      <c r="C1705">
        <v>1702</v>
      </c>
      <c r="D1705">
        <v>1.4852000000000001</v>
      </c>
    </row>
    <row r="1706" spans="1:4" x14ac:dyDescent="0.25">
      <c r="A1706">
        <v>1703</v>
      </c>
      <c r="B1706">
        <v>1001000</v>
      </c>
      <c r="C1706">
        <v>1703</v>
      </c>
      <c r="D1706">
        <v>1.4811000000000001</v>
      </c>
    </row>
    <row r="1707" spans="1:4" x14ac:dyDescent="0.25">
      <c r="A1707">
        <v>1704</v>
      </c>
      <c r="B1707">
        <v>1001000</v>
      </c>
      <c r="C1707">
        <v>1704</v>
      </c>
      <c r="D1707">
        <v>1.4728000000000001</v>
      </c>
    </row>
    <row r="1708" spans="1:4" x14ac:dyDescent="0.25">
      <c r="A1708">
        <v>1705</v>
      </c>
      <c r="B1708">
        <v>1002000</v>
      </c>
      <c r="C1708">
        <v>1705</v>
      </c>
      <c r="D1708">
        <v>1.4759</v>
      </c>
    </row>
    <row r="1709" spans="1:4" x14ac:dyDescent="0.25">
      <c r="A1709">
        <v>1706</v>
      </c>
      <c r="B1709">
        <v>1001000</v>
      </c>
      <c r="C1709">
        <v>1706</v>
      </c>
      <c r="D1709">
        <v>1.4842</v>
      </c>
    </row>
    <row r="1710" spans="1:4" x14ac:dyDescent="0.25">
      <c r="A1710">
        <v>1707</v>
      </c>
      <c r="B1710">
        <v>1001000</v>
      </c>
      <c r="C1710">
        <v>1707</v>
      </c>
      <c r="D1710">
        <v>1.4634</v>
      </c>
    </row>
    <row r="1711" spans="1:4" x14ac:dyDescent="0.25">
      <c r="A1711">
        <v>1708</v>
      </c>
      <c r="B1711">
        <v>1002000</v>
      </c>
      <c r="C1711">
        <v>1708</v>
      </c>
      <c r="D1711">
        <v>1.4801</v>
      </c>
    </row>
    <row r="1712" spans="1:4" x14ac:dyDescent="0.25">
      <c r="A1712">
        <v>1709</v>
      </c>
      <c r="B1712">
        <v>1003000</v>
      </c>
      <c r="C1712">
        <v>1709</v>
      </c>
      <c r="D1712">
        <v>1.4749000000000001</v>
      </c>
    </row>
    <row r="1713" spans="1:4" x14ac:dyDescent="0.25">
      <c r="A1713">
        <v>1710</v>
      </c>
      <c r="B1713">
        <v>1002000</v>
      </c>
      <c r="C1713">
        <v>1710</v>
      </c>
      <c r="D1713">
        <v>1.4664999999999999</v>
      </c>
    </row>
    <row r="1714" spans="1:4" x14ac:dyDescent="0.25">
      <c r="A1714">
        <v>1711</v>
      </c>
      <c r="B1714">
        <v>1002000</v>
      </c>
      <c r="C1714">
        <v>1711</v>
      </c>
      <c r="D1714">
        <v>1.478</v>
      </c>
    </row>
    <row r="1715" spans="1:4" x14ac:dyDescent="0.25">
      <c r="A1715">
        <v>1712</v>
      </c>
      <c r="B1715">
        <v>1002000</v>
      </c>
      <c r="C1715">
        <v>1712</v>
      </c>
      <c r="D1715">
        <v>1.478</v>
      </c>
    </row>
    <row r="1716" spans="1:4" x14ac:dyDescent="0.25">
      <c r="A1716">
        <v>1713</v>
      </c>
      <c r="B1716">
        <v>1000000</v>
      </c>
      <c r="C1716">
        <v>1713</v>
      </c>
      <c r="D1716">
        <v>1.4706999999999999</v>
      </c>
    </row>
    <row r="1717" spans="1:4" x14ac:dyDescent="0.25">
      <c r="A1717">
        <v>1714</v>
      </c>
      <c r="B1717">
        <v>1001000</v>
      </c>
      <c r="C1717">
        <v>1714</v>
      </c>
      <c r="D1717">
        <v>1.4685999999999999</v>
      </c>
    </row>
    <row r="1718" spans="1:4" x14ac:dyDescent="0.25">
      <c r="A1718">
        <v>1715</v>
      </c>
      <c r="B1718">
        <v>1000000</v>
      </c>
      <c r="C1718">
        <v>1715</v>
      </c>
      <c r="D1718">
        <v>1.4706999999999999</v>
      </c>
    </row>
    <row r="1719" spans="1:4" x14ac:dyDescent="0.25">
      <c r="A1719">
        <v>1716</v>
      </c>
      <c r="B1719">
        <v>1003000</v>
      </c>
      <c r="C1719">
        <v>1716</v>
      </c>
      <c r="D1719">
        <v>1.4749000000000001</v>
      </c>
    </row>
    <row r="1720" spans="1:4" x14ac:dyDescent="0.25">
      <c r="A1720">
        <v>1717</v>
      </c>
      <c r="B1720">
        <v>1004000</v>
      </c>
      <c r="C1720">
        <v>1717</v>
      </c>
      <c r="D1720">
        <v>1.4685999999999999</v>
      </c>
    </row>
    <row r="1721" spans="1:4" x14ac:dyDescent="0.25">
      <c r="A1721">
        <v>1718</v>
      </c>
      <c r="B1721">
        <v>1003000</v>
      </c>
      <c r="C1721">
        <v>1718</v>
      </c>
      <c r="D1721">
        <v>1.4676</v>
      </c>
    </row>
    <row r="1722" spans="1:4" x14ac:dyDescent="0.25">
      <c r="A1722">
        <v>1719</v>
      </c>
      <c r="B1722">
        <v>1001000</v>
      </c>
      <c r="C1722">
        <v>1719</v>
      </c>
      <c r="D1722">
        <v>1.4739</v>
      </c>
    </row>
    <row r="1723" spans="1:4" x14ac:dyDescent="0.25">
      <c r="A1723">
        <v>1720</v>
      </c>
      <c r="B1723">
        <v>1002000</v>
      </c>
      <c r="C1723">
        <v>1720</v>
      </c>
      <c r="D1723">
        <v>1.4697</v>
      </c>
    </row>
    <row r="1724" spans="1:4" x14ac:dyDescent="0.25">
      <c r="A1724">
        <v>1721</v>
      </c>
      <c r="B1724">
        <v>1002000</v>
      </c>
      <c r="C1724">
        <v>1721</v>
      </c>
      <c r="D1724">
        <v>1.4718</v>
      </c>
    </row>
    <row r="1725" spans="1:4" x14ac:dyDescent="0.25">
      <c r="A1725">
        <v>1722</v>
      </c>
      <c r="B1725">
        <v>1002000</v>
      </c>
      <c r="C1725">
        <v>1722</v>
      </c>
      <c r="D1725">
        <v>1.4676</v>
      </c>
    </row>
    <row r="1726" spans="1:4" x14ac:dyDescent="0.25">
      <c r="A1726">
        <v>1723</v>
      </c>
      <c r="B1726">
        <v>1000000</v>
      </c>
      <c r="C1726">
        <v>1723</v>
      </c>
      <c r="D1726">
        <v>1.4634</v>
      </c>
    </row>
    <row r="1727" spans="1:4" x14ac:dyDescent="0.25">
      <c r="A1727">
        <v>1724</v>
      </c>
      <c r="B1727">
        <v>1001000</v>
      </c>
      <c r="C1727">
        <v>1724</v>
      </c>
      <c r="D1727">
        <v>1.4643999999999999</v>
      </c>
    </row>
    <row r="1728" spans="1:4" x14ac:dyDescent="0.25">
      <c r="A1728">
        <v>1725</v>
      </c>
      <c r="B1728">
        <v>1002000</v>
      </c>
      <c r="C1728">
        <v>1725</v>
      </c>
      <c r="D1728">
        <v>1.4676</v>
      </c>
    </row>
    <row r="1729" spans="1:4" x14ac:dyDescent="0.25">
      <c r="A1729">
        <v>1726</v>
      </c>
      <c r="B1729">
        <v>1001000</v>
      </c>
      <c r="C1729">
        <v>1726</v>
      </c>
      <c r="D1729">
        <v>1.4718</v>
      </c>
    </row>
    <row r="1730" spans="1:4" x14ac:dyDescent="0.25">
      <c r="A1730">
        <v>1727</v>
      </c>
      <c r="B1730">
        <v>1002000</v>
      </c>
      <c r="C1730">
        <v>1727</v>
      </c>
      <c r="D1730">
        <v>1.4655</v>
      </c>
    </row>
    <row r="1731" spans="1:4" x14ac:dyDescent="0.25">
      <c r="A1731">
        <v>1728</v>
      </c>
      <c r="B1731">
        <v>1000000</v>
      </c>
      <c r="C1731">
        <v>1728</v>
      </c>
      <c r="D1731">
        <v>1.4581</v>
      </c>
    </row>
    <row r="1732" spans="1:4" x14ac:dyDescent="0.25">
      <c r="A1732">
        <v>1729</v>
      </c>
      <c r="B1732">
        <v>1002000</v>
      </c>
      <c r="C1732">
        <v>1729</v>
      </c>
      <c r="D1732">
        <v>1.4706999999999999</v>
      </c>
    </row>
    <row r="1733" spans="1:4" x14ac:dyDescent="0.25">
      <c r="A1733">
        <v>1730</v>
      </c>
      <c r="B1733">
        <v>1002000</v>
      </c>
      <c r="C1733">
        <v>1730</v>
      </c>
      <c r="D1733">
        <v>1.4697</v>
      </c>
    </row>
    <row r="1734" spans="1:4" x14ac:dyDescent="0.25">
      <c r="A1734">
        <v>1731</v>
      </c>
      <c r="B1734">
        <v>1001000</v>
      </c>
      <c r="C1734">
        <v>1731</v>
      </c>
      <c r="D1734">
        <v>1.4549000000000001</v>
      </c>
    </row>
    <row r="1735" spans="1:4" x14ac:dyDescent="0.25">
      <c r="A1735">
        <v>1732</v>
      </c>
      <c r="B1735">
        <v>1002000</v>
      </c>
      <c r="C1735">
        <v>1732</v>
      </c>
      <c r="D1735">
        <v>1.4728000000000001</v>
      </c>
    </row>
    <row r="1736" spans="1:4" x14ac:dyDescent="0.25">
      <c r="A1736">
        <v>1733</v>
      </c>
      <c r="B1736">
        <v>1002000</v>
      </c>
      <c r="C1736">
        <v>1733</v>
      </c>
      <c r="D1736">
        <v>1.4643999999999999</v>
      </c>
    </row>
    <row r="1737" spans="1:4" x14ac:dyDescent="0.25">
      <c r="A1737">
        <v>1734</v>
      </c>
      <c r="B1737">
        <v>1002000</v>
      </c>
      <c r="C1737">
        <v>1734</v>
      </c>
      <c r="D1737">
        <v>1.4622999999999999</v>
      </c>
    </row>
    <row r="1738" spans="1:4" x14ac:dyDescent="0.25">
      <c r="A1738">
        <v>1735</v>
      </c>
      <c r="B1738">
        <v>1002000</v>
      </c>
      <c r="C1738">
        <v>1735</v>
      </c>
      <c r="D1738">
        <v>1.4655</v>
      </c>
    </row>
    <row r="1739" spans="1:4" x14ac:dyDescent="0.25">
      <c r="A1739">
        <v>1736</v>
      </c>
      <c r="B1739">
        <v>1002000</v>
      </c>
      <c r="C1739">
        <v>1736</v>
      </c>
      <c r="D1739">
        <v>1.4601999999999999</v>
      </c>
    </row>
    <row r="1740" spans="1:4" x14ac:dyDescent="0.25">
      <c r="A1740">
        <v>1737</v>
      </c>
      <c r="B1740">
        <v>1003000</v>
      </c>
      <c r="C1740">
        <v>1737</v>
      </c>
      <c r="D1740">
        <v>1.4634</v>
      </c>
    </row>
    <row r="1741" spans="1:4" x14ac:dyDescent="0.25">
      <c r="A1741">
        <v>1738</v>
      </c>
      <c r="B1741">
        <v>1002000</v>
      </c>
      <c r="C1741">
        <v>1738</v>
      </c>
      <c r="D1741">
        <v>1.4643999999999999</v>
      </c>
    </row>
    <row r="1742" spans="1:4" x14ac:dyDescent="0.25">
      <c r="A1742">
        <v>1739</v>
      </c>
      <c r="B1742">
        <v>1002000</v>
      </c>
      <c r="C1742">
        <v>1739</v>
      </c>
      <c r="D1742">
        <v>1.4601999999999999</v>
      </c>
    </row>
    <row r="1743" spans="1:4" x14ac:dyDescent="0.25">
      <c r="A1743">
        <v>1740</v>
      </c>
      <c r="B1743">
        <v>1002000</v>
      </c>
      <c r="C1743">
        <v>1740</v>
      </c>
      <c r="D1743">
        <v>1.4655</v>
      </c>
    </row>
    <row r="1744" spans="1:4" x14ac:dyDescent="0.25">
      <c r="A1744">
        <v>1741</v>
      </c>
      <c r="B1744">
        <v>1001000</v>
      </c>
      <c r="C1744">
        <v>1741</v>
      </c>
      <c r="D1744">
        <v>1.4664999999999999</v>
      </c>
    </row>
    <row r="1745" spans="1:4" x14ac:dyDescent="0.25">
      <c r="A1745">
        <v>1742</v>
      </c>
      <c r="B1745">
        <v>1002000</v>
      </c>
      <c r="C1745">
        <v>1742</v>
      </c>
      <c r="D1745">
        <v>1.4655</v>
      </c>
    </row>
    <row r="1746" spans="1:4" x14ac:dyDescent="0.25">
      <c r="A1746">
        <v>1743</v>
      </c>
      <c r="B1746">
        <v>1002000</v>
      </c>
      <c r="C1746">
        <v>1743</v>
      </c>
      <c r="D1746">
        <v>1.4685999999999999</v>
      </c>
    </row>
    <row r="1747" spans="1:4" x14ac:dyDescent="0.25">
      <c r="A1747">
        <v>1744</v>
      </c>
      <c r="B1747">
        <v>1001000</v>
      </c>
      <c r="C1747">
        <v>1744</v>
      </c>
      <c r="D1747">
        <v>1.4643999999999999</v>
      </c>
    </row>
    <row r="1748" spans="1:4" x14ac:dyDescent="0.25">
      <c r="A1748">
        <v>1745</v>
      </c>
      <c r="B1748">
        <v>1000000</v>
      </c>
      <c r="C1748">
        <v>1745</v>
      </c>
      <c r="D1748">
        <v>1.4538</v>
      </c>
    </row>
    <row r="1749" spans="1:4" x14ac:dyDescent="0.25">
      <c r="A1749">
        <v>1746</v>
      </c>
      <c r="B1749">
        <v>1003000</v>
      </c>
      <c r="C1749">
        <v>1746</v>
      </c>
      <c r="D1749">
        <v>1.4643999999999999</v>
      </c>
    </row>
    <row r="1750" spans="1:4" x14ac:dyDescent="0.25">
      <c r="A1750">
        <v>1747</v>
      </c>
      <c r="B1750">
        <v>1001000</v>
      </c>
      <c r="C1750">
        <v>1747</v>
      </c>
      <c r="D1750">
        <v>1.4655</v>
      </c>
    </row>
    <row r="1751" spans="1:4" x14ac:dyDescent="0.25">
      <c r="A1751">
        <v>1748</v>
      </c>
      <c r="B1751">
        <v>1001000</v>
      </c>
      <c r="C1751">
        <v>1748</v>
      </c>
      <c r="D1751">
        <v>1.4581</v>
      </c>
    </row>
    <row r="1752" spans="1:4" x14ac:dyDescent="0.25">
      <c r="A1752">
        <v>1749</v>
      </c>
      <c r="B1752">
        <v>1002000</v>
      </c>
      <c r="C1752">
        <v>1749</v>
      </c>
      <c r="D1752">
        <v>1.4549000000000001</v>
      </c>
    </row>
    <row r="1753" spans="1:4" x14ac:dyDescent="0.25">
      <c r="A1753">
        <v>1750</v>
      </c>
      <c r="B1753">
        <v>1002000</v>
      </c>
      <c r="C1753">
        <v>1750</v>
      </c>
      <c r="D1753">
        <v>1.4570000000000001</v>
      </c>
    </row>
    <row r="1754" spans="1:4" x14ac:dyDescent="0.25">
      <c r="A1754">
        <v>1751</v>
      </c>
      <c r="B1754">
        <v>1003000</v>
      </c>
      <c r="C1754">
        <v>1751</v>
      </c>
      <c r="D1754">
        <v>1.4613</v>
      </c>
    </row>
    <row r="1755" spans="1:4" x14ac:dyDescent="0.25">
      <c r="A1755">
        <v>1752</v>
      </c>
      <c r="B1755">
        <v>1001000</v>
      </c>
      <c r="C1755">
        <v>1752</v>
      </c>
      <c r="D1755">
        <v>1.4570000000000001</v>
      </c>
    </row>
    <row r="1756" spans="1:4" x14ac:dyDescent="0.25">
      <c r="A1756">
        <v>1753</v>
      </c>
      <c r="B1756">
        <v>1001000</v>
      </c>
      <c r="C1756">
        <v>1753</v>
      </c>
      <c r="D1756">
        <v>1.4570000000000001</v>
      </c>
    </row>
    <row r="1757" spans="1:4" x14ac:dyDescent="0.25">
      <c r="A1757">
        <v>1754</v>
      </c>
      <c r="B1757">
        <v>1001000</v>
      </c>
      <c r="C1757">
        <v>1754</v>
      </c>
      <c r="D1757">
        <v>1.4538</v>
      </c>
    </row>
    <row r="1758" spans="1:4" x14ac:dyDescent="0.25">
      <c r="A1758">
        <v>1755</v>
      </c>
      <c r="B1758">
        <v>1002000</v>
      </c>
      <c r="C1758">
        <v>1755</v>
      </c>
      <c r="D1758">
        <v>1.4634</v>
      </c>
    </row>
    <row r="1759" spans="1:4" x14ac:dyDescent="0.25">
      <c r="A1759">
        <v>1756</v>
      </c>
      <c r="B1759">
        <v>1002000</v>
      </c>
      <c r="C1759">
        <v>1756</v>
      </c>
      <c r="D1759">
        <v>1.4601999999999999</v>
      </c>
    </row>
    <row r="1760" spans="1:4" x14ac:dyDescent="0.25">
      <c r="A1760">
        <v>1757</v>
      </c>
      <c r="B1760">
        <v>1003000</v>
      </c>
      <c r="C1760">
        <v>1757</v>
      </c>
      <c r="D1760">
        <v>1.4591000000000001</v>
      </c>
    </row>
    <row r="1761" spans="1:4" x14ac:dyDescent="0.25">
      <c r="A1761">
        <v>1758</v>
      </c>
      <c r="B1761">
        <v>1001000</v>
      </c>
      <c r="C1761">
        <v>1758</v>
      </c>
      <c r="D1761">
        <v>1.4591000000000001</v>
      </c>
    </row>
    <row r="1762" spans="1:4" x14ac:dyDescent="0.25">
      <c r="A1762">
        <v>1759</v>
      </c>
      <c r="B1762">
        <v>1002000</v>
      </c>
      <c r="C1762">
        <v>1759</v>
      </c>
      <c r="D1762">
        <v>1.4538</v>
      </c>
    </row>
    <row r="1763" spans="1:4" x14ac:dyDescent="0.25">
      <c r="A1763">
        <v>1760</v>
      </c>
      <c r="B1763">
        <v>1003000</v>
      </c>
      <c r="C1763">
        <v>1760</v>
      </c>
      <c r="D1763">
        <v>1.456</v>
      </c>
    </row>
    <row r="1764" spans="1:4" x14ac:dyDescent="0.25">
      <c r="A1764">
        <v>1761</v>
      </c>
      <c r="B1764">
        <v>1002000</v>
      </c>
      <c r="C1764">
        <v>1761</v>
      </c>
      <c r="D1764">
        <v>1.4549000000000001</v>
      </c>
    </row>
    <row r="1765" spans="1:4" x14ac:dyDescent="0.25">
      <c r="A1765">
        <v>1762</v>
      </c>
      <c r="B1765">
        <v>1002000</v>
      </c>
      <c r="C1765">
        <v>1762</v>
      </c>
      <c r="D1765">
        <v>1.456</v>
      </c>
    </row>
    <row r="1766" spans="1:4" x14ac:dyDescent="0.25">
      <c r="A1766">
        <v>1763</v>
      </c>
      <c r="B1766">
        <v>1002000</v>
      </c>
      <c r="C1766">
        <v>1763</v>
      </c>
      <c r="D1766">
        <v>1.4570000000000001</v>
      </c>
    </row>
    <row r="1767" spans="1:4" x14ac:dyDescent="0.25">
      <c r="A1767">
        <v>1764</v>
      </c>
      <c r="B1767">
        <v>1001000</v>
      </c>
      <c r="C1767">
        <v>1764</v>
      </c>
      <c r="D1767">
        <v>1.4538</v>
      </c>
    </row>
    <row r="1768" spans="1:4" x14ac:dyDescent="0.25">
      <c r="A1768">
        <v>1765</v>
      </c>
      <c r="B1768">
        <v>1002000</v>
      </c>
      <c r="C1768">
        <v>1765</v>
      </c>
      <c r="D1768">
        <v>1.4538</v>
      </c>
    </row>
    <row r="1769" spans="1:4" x14ac:dyDescent="0.25">
      <c r="A1769">
        <v>1766</v>
      </c>
      <c r="B1769">
        <v>1002000</v>
      </c>
      <c r="C1769">
        <v>1766</v>
      </c>
      <c r="D1769">
        <v>1.4517</v>
      </c>
    </row>
    <row r="1770" spans="1:4" x14ac:dyDescent="0.25">
      <c r="A1770">
        <v>1767</v>
      </c>
      <c r="B1770">
        <v>1003000</v>
      </c>
      <c r="C1770">
        <v>1767</v>
      </c>
      <c r="D1770">
        <v>1.4495</v>
      </c>
    </row>
    <row r="1771" spans="1:4" x14ac:dyDescent="0.25">
      <c r="A1771">
        <v>1768</v>
      </c>
      <c r="B1771">
        <v>1002000</v>
      </c>
      <c r="C1771">
        <v>1768</v>
      </c>
      <c r="D1771">
        <v>1.4613</v>
      </c>
    </row>
    <row r="1772" spans="1:4" x14ac:dyDescent="0.25">
      <c r="A1772">
        <v>1769</v>
      </c>
      <c r="B1772">
        <v>1002000</v>
      </c>
      <c r="C1772">
        <v>1769</v>
      </c>
      <c r="D1772">
        <v>1.4685999999999999</v>
      </c>
    </row>
    <row r="1773" spans="1:4" x14ac:dyDescent="0.25">
      <c r="A1773">
        <v>1770</v>
      </c>
      <c r="B1773">
        <v>1002000</v>
      </c>
      <c r="C1773">
        <v>1770</v>
      </c>
      <c r="D1773">
        <v>1.4538</v>
      </c>
    </row>
    <row r="1774" spans="1:4" x14ac:dyDescent="0.25">
      <c r="A1774">
        <v>1771</v>
      </c>
      <c r="B1774">
        <v>1003000</v>
      </c>
      <c r="C1774">
        <v>1771</v>
      </c>
      <c r="D1774">
        <v>1.4591000000000001</v>
      </c>
    </row>
    <row r="1775" spans="1:4" x14ac:dyDescent="0.25">
      <c r="A1775">
        <v>1772</v>
      </c>
      <c r="B1775">
        <v>1003000</v>
      </c>
      <c r="C1775">
        <v>1772</v>
      </c>
      <c r="D1775">
        <v>1.4549000000000001</v>
      </c>
    </row>
    <row r="1776" spans="1:4" x14ac:dyDescent="0.25">
      <c r="A1776">
        <v>1773</v>
      </c>
      <c r="B1776">
        <v>1002000</v>
      </c>
      <c r="C1776">
        <v>1773</v>
      </c>
      <c r="D1776">
        <v>1.4517</v>
      </c>
    </row>
    <row r="1777" spans="1:4" x14ac:dyDescent="0.25">
      <c r="A1777">
        <v>1774</v>
      </c>
      <c r="B1777">
        <v>1000000</v>
      </c>
      <c r="C1777">
        <v>1774</v>
      </c>
      <c r="D1777">
        <v>1.4495</v>
      </c>
    </row>
    <row r="1778" spans="1:4" x14ac:dyDescent="0.25">
      <c r="A1778">
        <v>1775</v>
      </c>
      <c r="B1778">
        <v>1001000</v>
      </c>
      <c r="C1778">
        <v>1775</v>
      </c>
      <c r="D1778">
        <v>1.4538</v>
      </c>
    </row>
    <row r="1779" spans="1:4" x14ac:dyDescent="0.25">
      <c r="A1779">
        <v>1776</v>
      </c>
      <c r="B1779">
        <v>1002000</v>
      </c>
      <c r="C1779">
        <v>1776</v>
      </c>
      <c r="D1779">
        <v>1.4484999999999999</v>
      </c>
    </row>
    <row r="1780" spans="1:4" x14ac:dyDescent="0.25">
      <c r="A1780">
        <v>1777</v>
      </c>
      <c r="B1780">
        <v>1002000</v>
      </c>
      <c r="C1780">
        <v>1777</v>
      </c>
      <c r="D1780">
        <v>1.4591000000000001</v>
      </c>
    </row>
    <row r="1781" spans="1:4" x14ac:dyDescent="0.25">
      <c r="A1781">
        <v>1778</v>
      </c>
      <c r="B1781">
        <v>1001000</v>
      </c>
      <c r="C1781">
        <v>1778</v>
      </c>
      <c r="D1781">
        <v>1.4484999999999999</v>
      </c>
    </row>
    <row r="1782" spans="1:4" x14ac:dyDescent="0.25">
      <c r="A1782">
        <v>1779</v>
      </c>
      <c r="B1782">
        <v>1001000</v>
      </c>
      <c r="C1782">
        <v>1779</v>
      </c>
      <c r="D1782">
        <v>1.4484999999999999</v>
      </c>
    </row>
    <row r="1783" spans="1:4" x14ac:dyDescent="0.25">
      <c r="A1783">
        <v>1780</v>
      </c>
      <c r="B1783">
        <v>1003000</v>
      </c>
      <c r="C1783">
        <v>1780</v>
      </c>
      <c r="D1783">
        <v>1.4495</v>
      </c>
    </row>
    <row r="1784" spans="1:4" x14ac:dyDescent="0.25">
      <c r="A1784">
        <v>1781</v>
      </c>
      <c r="B1784">
        <v>1002000</v>
      </c>
      <c r="C1784">
        <v>1781</v>
      </c>
      <c r="D1784">
        <v>1.4495</v>
      </c>
    </row>
    <row r="1785" spans="1:4" x14ac:dyDescent="0.25">
      <c r="A1785">
        <v>1782</v>
      </c>
      <c r="B1785">
        <v>1003000</v>
      </c>
      <c r="C1785">
        <v>1782</v>
      </c>
      <c r="D1785">
        <v>1.4452</v>
      </c>
    </row>
    <row r="1786" spans="1:4" x14ac:dyDescent="0.25">
      <c r="A1786">
        <v>1783</v>
      </c>
      <c r="B1786">
        <v>1001000</v>
      </c>
      <c r="C1786">
        <v>1783</v>
      </c>
      <c r="D1786">
        <v>1.4441999999999999</v>
      </c>
    </row>
    <row r="1787" spans="1:4" x14ac:dyDescent="0.25">
      <c r="A1787">
        <v>1784</v>
      </c>
      <c r="B1787">
        <v>1002000</v>
      </c>
      <c r="C1787">
        <v>1784</v>
      </c>
      <c r="D1787">
        <v>1.4549000000000001</v>
      </c>
    </row>
    <row r="1788" spans="1:4" x14ac:dyDescent="0.25">
      <c r="A1788">
        <v>1785</v>
      </c>
      <c r="B1788">
        <v>1003000</v>
      </c>
      <c r="C1788">
        <v>1785</v>
      </c>
      <c r="D1788">
        <v>1.4484999999999999</v>
      </c>
    </row>
    <row r="1789" spans="1:4" x14ac:dyDescent="0.25">
      <c r="A1789">
        <v>1786</v>
      </c>
      <c r="B1789">
        <v>1000000</v>
      </c>
      <c r="C1789">
        <v>1786</v>
      </c>
      <c r="D1789">
        <v>1.4474</v>
      </c>
    </row>
    <row r="1790" spans="1:4" x14ac:dyDescent="0.25">
      <c r="A1790">
        <v>1787</v>
      </c>
      <c r="B1790">
        <v>1003000</v>
      </c>
      <c r="C1790">
        <v>1787</v>
      </c>
      <c r="D1790">
        <v>1.4441999999999999</v>
      </c>
    </row>
    <row r="1791" spans="1:4" x14ac:dyDescent="0.25">
      <c r="A1791">
        <v>1788</v>
      </c>
      <c r="B1791">
        <v>1002000</v>
      </c>
      <c r="C1791">
        <v>1788</v>
      </c>
      <c r="D1791">
        <v>1.4409000000000001</v>
      </c>
    </row>
    <row r="1792" spans="1:4" x14ac:dyDescent="0.25">
      <c r="A1792">
        <v>1789</v>
      </c>
      <c r="B1792">
        <v>1003000</v>
      </c>
      <c r="C1792">
        <v>1789</v>
      </c>
      <c r="D1792">
        <v>1.4441999999999999</v>
      </c>
    </row>
    <row r="1793" spans="1:4" x14ac:dyDescent="0.25">
      <c r="A1793">
        <v>1790</v>
      </c>
      <c r="B1793">
        <v>1003000</v>
      </c>
      <c r="C1793">
        <v>1790</v>
      </c>
      <c r="D1793">
        <v>1.4419999999999999</v>
      </c>
    </row>
    <row r="1794" spans="1:4" x14ac:dyDescent="0.25">
      <c r="A1794">
        <v>1791</v>
      </c>
      <c r="B1794">
        <v>1002000</v>
      </c>
      <c r="C1794">
        <v>1791</v>
      </c>
      <c r="D1794">
        <v>1.4474</v>
      </c>
    </row>
    <row r="1795" spans="1:4" x14ac:dyDescent="0.25">
      <c r="A1795">
        <v>1792</v>
      </c>
      <c r="B1795">
        <v>1002000</v>
      </c>
      <c r="C1795">
        <v>1792</v>
      </c>
      <c r="D1795">
        <v>1.4321999999999999</v>
      </c>
    </row>
    <row r="1796" spans="1:4" x14ac:dyDescent="0.25">
      <c r="A1796">
        <v>1793</v>
      </c>
      <c r="B1796">
        <v>1003000</v>
      </c>
      <c r="C1796">
        <v>1793</v>
      </c>
      <c r="D1796">
        <v>1.4484999999999999</v>
      </c>
    </row>
    <row r="1797" spans="1:4" x14ac:dyDescent="0.25">
      <c r="A1797">
        <v>1794</v>
      </c>
      <c r="B1797">
        <v>1003000</v>
      </c>
      <c r="C1797">
        <v>1794</v>
      </c>
      <c r="D1797">
        <v>1.4484999999999999</v>
      </c>
    </row>
    <row r="1798" spans="1:4" x14ac:dyDescent="0.25">
      <c r="A1798">
        <v>1795</v>
      </c>
      <c r="B1798">
        <v>1001000</v>
      </c>
      <c r="C1798">
        <v>1795</v>
      </c>
      <c r="D1798">
        <v>1.4431</v>
      </c>
    </row>
    <row r="1799" spans="1:4" x14ac:dyDescent="0.25">
      <c r="A1799">
        <v>1796</v>
      </c>
      <c r="B1799">
        <v>1002000</v>
      </c>
      <c r="C1799">
        <v>1796</v>
      </c>
      <c r="D1799">
        <v>1.4452</v>
      </c>
    </row>
    <row r="1800" spans="1:4" x14ac:dyDescent="0.25">
      <c r="A1800">
        <v>1797</v>
      </c>
      <c r="B1800">
        <v>1003000</v>
      </c>
      <c r="C1800">
        <v>1797</v>
      </c>
      <c r="D1800">
        <v>1.4441999999999999</v>
      </c>
    </row>
    <row r="1801" spans="1:4" x14ac:dyDescent="0.25">
      <c r="A1801">
        <v>1798</v>
      </c>
      <c r="B1801">
        <v>1001000</v>
      </c>
      <c r="C1801">
        <v>1798</v>
      </c>
      <c r="D1801">
        <v>1.4474</v>
      </c>
    </row>
    <row r="1802" spans="1:4" x14ac:dyDescent="0.25">
      <c r="A1802">
        <v>1799</v>
      </c>
      <c r="B1802">
        <v>1002000</v>
      </c>
      <c r="C1802">
        <v>1799</v>
      </c>
      <c r="D1802">
        <v>1.4377</v>
      </c>
    </row>
    <row r="1803" spans="1:4" x14ac:dyDescent="0.25">
      <c r="A1803">
        <v>1800</v>
      </c>
      <c r="B1803">
        <v>1003000</v>
      </c>
      <c r="C1803">
        <v>1800</v>
      </c>
      <c r="D1803">
        <v>1.4419999999999999</v>
      </c>
    </row>
    <row r="1804" spans="1:4" x14ac:dyDescent="0.25">
      <c r="A1804">
        <v>1801</v>
      </c>
      <c r="B1804">
        <v>1002000</v>
      </c>
      <c r="C1804">
        <v>1801</v>
      </c>
      <c r="D1804">
        <v>1.4311</v>
      </c>
    </row>
    <row r="1805" spans="1:4" x14ac:dyDescent="0.25">
      <c r="A1805">
        <v>1802</v>
      </c>
      <c r="B1805">
        <v>1002000</v>
      </c>
      <c r="C1805">
        <v>1802</v>
      </c>
      <c r="D1805">
        <v>1.4409000000000001</v>
      </c>
    </row>
    <row r="1806" spans="1:4" x14ac:dyDescent="0.25">
      <c r="A1806">
        <v>1803</v>
      </c>
      <c r="B1806">
        <v>1003000</v>
      </c>
      <c r="C1806">
        <v>1803</v>
      </c>
      <c r="D1806">
        <v>1.4343999999999999</v>
      </c>
    </row>
    <row r="1807" spans="1:4" x14ac:dyDescent="0.25">
      <c r="A1807">
        <v>1804</v>
      </c>
      <c r="B1807">
        <v>1002000</v>
      </c>
      <c r="C1807">
        <v>1804</v>
      </c>
      <c r="D1807">
        <v>1.4377</v>
      </c>
    </row>
    <row r="1808" spans="1:4" x14ac:dyDescent="0.25">
      <c r="A1808">
        <v>1805</v>
      </c>
      <c r="B1808">
        <v>1002000</v>
      </c>
      <c r="C1808">
        <v>1805</v>
      </c>
      <c r="D1808">
        <v>1.4343999999999999</v>
      </c>
    </row>
    <row r="1809" spans="1:4" x14ac:dyDescent="0.25">
      <c r="A1809">
        <v>1806</v>
      </c>
      <c r="B1809">
        <v>1003000</v>
      </c>
      <c r="C1809">
        <v>1806</v>
      </c>
      <c r="D1809">
        <v>1.4387000000000001</v>
      </c>
    </row>
    <row r="1810" spans="1:4" x14ac:dyDescent="0.25">
      <c r="A1810">
        <v>1807</v>
      </c>
      <c r="B1810">
        <v>1003000</v>
      </c>
      <c r="C1810">
        <v>1807</v>
      </c>
      <c r="D1810">
        <v>1.4366000000000001</v>
      </c>
    </row>
    <row r="1811" spans="1:4" x14ac:dyDescent="0.25">
      <c r="A1811">
        <v>1808</v>
      </c>
      <c r="B1811">
        <v>1001000</v>
      </c>
      <c r="C1811">
        <v>1808</v>
      </c>
      <c r="D1811">
        <v>1.4366000000000001</v>
      </c>
    </row>
    <row r="1812" spans="1:4" x14ac:dyDescent="0.25">
      <c r="A1812">
        <v>1809</v>
      </c>
      <c r="B1812">
        <v>1002000</v>
      </c>
      <c r="C1812">
        <v>1809</v>
      </c>
      <c r="D1812">
        <v>1.43</v>
      </c>
    </row>
    <row r="1813" spans="1:4" x14ac:dyDescent="0.25">
      <c r="A1813">
        <v>1810</v>
      </c>
      <c r="B1813">
        <v>1003000</v>
      </c>
      <c r="C1813">
        <v>1810</v>
      </c>
      <c r="D1813">
        <v>1.4333</v>
      </c>
    </row>
    <row r="1814" spans="1:4" x14ac:dyDescent="0.25">
      <c r="A1814">
        <v>1811</v>
      </c>
      <c r="B1814">
        <v>1001000</v>
      </c>
      <c r="C1814">
        <v>1811</v>
      </c>
      <c r="D1814">
        <v>1.4355</v>
      </c>
    </row>
    <row r="1815" spans="1:4" x14ac:dyDescent="0.25">
      <c r="A1815">
        <v>1812</v>
      </c>
      <c r="B1815">
        <v>1002000</v>
      </c>
      <c r="C1815">
        <v>1812</v>
      </c>
      <c r="D1815">
        <v>1.4289000000000001</v>
      </c>
    </row>
    <row r="1816" spans="1:4" x14ac:dyDescent="0.25">
      <c r="A1816">
        <v>1813</v>
      </c>
      <c r="B1816">
        <v>1003000</v>
      </c>
      <c r="C1816">
        <v>1813</v>
      </c>
      <c r="D1816">
        <v>1.4311</v>
      </c>
    </row>
    <row r="1817" spans="1:4" x14ac:dyDescent="0.25">
      <c r="A1817">
        <v>1814</v>
      </c>
      <c r="B1817">
        <v>1002000</v>
      </c>
      <c r="C1817">
        <v>1814</v>
      </c>
      <c r="D1817">
        <v>1.4189000000000001</v>
      </c>
    </row>
    <row r="1818" spans="1:4" x14ac:dyDescent="0.25">
      <c r="A1818">
        <v>1815</v>
      </c>
      <c r="B1818">
        <v>1002000</v>
      </c>
      <c r="C1818">
        <v>1815</v>
      </c>
      <c r="D1818">
        <v>1.4333</v>
      </c>
    </row>
    <row r="1819" spans="1:4" x14ac:dyDescent="0.25">
      <c r="A1819">
        <v>1816</v>
      </c>
      <c r="B1819">
        <v>1002000</v>
      </c>
      <c r="C1819">
        <v>1816</v>
      </c>
      <c r="D1819">
        <v>1.4366000000000001</v>
      </c>
    </row>
    <row r="1820" spans="1:4" x14ac:dyDescent="0.25">
      <c r="A1820">
        <v>1817</v>
      </c>
      <c r="B1820">
        <v>1002000</v>
      </c>
      <c r="C1820">
        <v>1817</v>
      </c>
      <c r="D1820">
        <v>1.4366000000000001</v>
      </c>
    </row>
    <row r="1821" spans="1:4" x14ac:dyDescent="0.25">
      <c r="A1821">
        <v>1818</v>
      </c>
      <c r="B1821">
        <v>1002000</v>
      </c>
      <c r="C1821">
        <v>1818</v>
      </c>
      <c r="D1821">
        <v>1.4387000000000001</v>
      </c>
    </row>
    <row r="1822" spans="1:4" x14ac:dyDescent="0.25">
      <c r="A1822">
        <v>1819</v>
      </c>
      <c r="B1822">
        <v>1002000</v>
      </c>
      <c r="C1822">
        <v>1819</v>
      </c>
      <c r="D1822">
        <v>1.4377</v>
      </c>
    </row>
    <row r="1823" spans="1:4" x14ac:dyDescent="0.25">
      <c r="A1823">
        <v>1820</v>
      </c>
      <c r="B1823">
        <v>1001000</v>
      </c>
      <c r="C1823">
        <v>1820</v>
      </c>
      <c r="D1823">
        <v>1.4278</v>
      </c>
    </row>
    <row r="1824" spans="1:4" x14ac:dyDescent="0.25">
      <c r="A1824">
        <v>1821</v>
      </c>
      <c r="B1824">
        <v>1002000</v>
      </c>
      <c r="C1824">
        <v>1821</v>
      </c>
      <c r="D1824">
        <v>1.4222999999999999</v>
      </c>
    </row>
    <row r="1825" spans="1:4" x14ac:dyDescent="0.25">
      <c r="A1825">
        <v>1822</v>
      </c>
      <c r="B1825">
        <v>1003000</v>
      </c>
      <c r="C1825">
        <v>1822</v>
      </c>
      <c r="D1825">
        <v>1.4289000000000001</v>
      </c>
    </row>
    <row r="1826" spans="1:4" x14ac:dyDescent="0.25">
      <c r="A1826">
        <v>1823</v>
      </c>
      <c r="B1826">
        <v>1002000</v>
      </c>
      <c r="C1826">
        <v>1823</v>
      </c>
      <c r="D1826">
        <v>1.43</v>
      </c>
    </row>
    <row r="1827" spans="1:4" x14ac:dyDescent="0.25">
      <c r="A1827">
        <v>1824</v>
      </c>
      <c r="B1827">
        <v>1003000</v>
      </c>
      <c r="C1827">
        <v>1824</v>
      </c>
      <c r="D1827">
        <v>1.4321999999999999</v>
      </c>
    </row>
    <row r="1828" spans="1:4" x14ac:dyDescent="0.25">
      <c r="A1828">
        <v>1825</v>
      </c>
      <c r="B1828">
        <v>1002000</v>
      </c>
      <c r="C1828">
        <v>1825</v>
      </c>
      <c r="D1828">
        <v>1.4156</v>
      </c>
    </row>
    <row r="1829" spans="1:4" x14ac:dyDescent="0.25">
      <c r="A1829">
        <v>1826</v>
      </c>
      <c r="B1829">
        <v>1003000</v>
      </c>
      <c r="C1829">
        <v>1826</v>
      </c>
      <c r="D1829">
        <v>1.4256</v>
      </c>
    </row>
    <row r="1830" spans="1:4" x14ac:dyDescent="0.25">
      <c r="A1830">
        <v>1827</v>
      </c>
      <c r="B1830">
        <v>1003000</v>
      </c>
      <c r="C1830">
        <v>1827</v>
      </c>
      <c r="D1830">
        <v>1.4156</v>
      </c>
    </row>
    <row r="1831" spans="1:4" x14ac:dyDescent="0.25">
      <c r="A1831">
        <v>1828</v>
      </c>
      <c r="B1831">
        <v>1001000</v>
      </c>
      <c r="C1831">
        <v>1828</v>
      </c>
      <c r="D1831">
        <v>1.4212</v>
      </c>
    </row>
    <row r="1832" spans="1:4" x14ac:dyDescent="0.25">
      <c r="A1832">
        <v>1829</v>
      </c>
      <c r="B1832">
        <v>1002000</v>
      </c>
      <c r="C1832">
        <v>1829</v>
      </c>
      <c r="D1832">
        <v>1.4256</v>
      </c>
    </row>
    <row r="1833" spans="1:4" x14ac:dyDescent="0.25">
      <c r="A1833">
        <v>1830</v>
      </c>
      <c r="B1833">
        <v>1002000</v>
      </c>
      <c r="C1833">
        <v>1830</v>
      </c>
      <c r="D1833">
        <v>1.4234</v>
      </c>
    </row>
    <row r="1834" spans="1:4" x14ac:dyDescent="0.25">
      <c r="A1834">
        <v>1831</v>
      </c>
      <c r="B1834">
        <v>1002000</v>
      </c>
      <c r="C1834">
        <v>1831</v>
      </c>
      <c r="D1834">
        <v>1.4234</v>
      </c>
    </row>
    <row r="1835" spans="1:4" x14ac:dyDescent="0.25">
      <c r="A1835">
        <v>1832</v>
      </c>
      <c r="B1835">
        <v>1002000</v>
      </c>
      <c r="C1835">
        <v>1832</v>
      </c>
      <c r="D1835">
        <v>1.4355</v>
      </c>
    </row>
    <row r="1836" spans="1:4" x14ac:dyDescent="0.25">
      <c r="A1836">
        <v>1833</v>
      </c>
      <c r="B1836">
        <v>1003000</v>
      </c>
      <c r="C1836">
        <v>1833</v>
      </c>
      <c r="D1836">
        <v>1.4278</v>
      </c>
    </row>
    <row r="1837" spans="1:4" x14ac:dyDescent="0.25">
      <c r="A1837">
        <v>1834</v>
      </c>
      <c r="B1837">
        <v>1003000</v>
      </c>
      <c r="C1837">
        <v>1834</v>
      </c>
      <c r="D1837">
        <v>1.4212</v>
      </c>
    </row>
    <row r="1838" spans="1:4" x14ac:dyDescent="0.25">
      <c r="A1838">
        <v>1835</v>
      </c>
      <c r="B1838">
        <v>1002000</v>
      </c>
      <c r="C1838">
        <v>1835</v>
      </c>
      <c r="D1838">
        <v>1.42</v>
      </c>
    </row>
    <row r="1839" spans="1:4" x14ac:dyDescent="0.25">
      <c r="A1839">
        <v>1836</v>
      </c>
      <c r="B1839">
        <v>1003000</v>
      </c>
      <c r="C1839">
        <v>1836</v>
      </c>
      <c r="D1839">
        <v>1.42</v>
      </c>
    </row>
    <row r="1840" spans="1:4" x14ac:dyDescent="0.25">
      <c r="A1840">
        <v>1837</v>
      </c>
      <c r="B1840">
        <v>1001000</v>
      </c>
      <c r="C1840">
        <v>1837</v>
      </c>
      <c r="D1840">
        <v>1.4177999999999999</v>
      </c>
    </row>
    <row r="1841" spans="1:4" x14ac:dyDescent="0.25">
      <c r="A1841">
        <v>1838</v>
      </c>
      <c r="B1841">
        <v>1002000</v>
      </c>
      <c r="C1841">
        <v>1838</v>
      </c>
      <c r="D1841">
        <v>1.4321999999999999</v>
      </c>
    </row>
    <row r="1842" spans="1:4" x14ac:dyDescent="0.25">
      <c r="A1842">
        <v>1839</v>
      </c>
      <c r="B1842">
        <v>1003000</v>
      </c>
      <c r="C1842">
        <v>1839</v>
      </c>
      <c r="D1842">
        <v>1.4145000000000001</v>
      </c>
    </row>
    <row r="1843" spans="1:4" x14ac:dyDescent="0.25">
      <c r="A1843">
        <v>1840</v>
      </c>
      <c r="B1843">
        <v>1003000</v>
      </c>
      <c r="C1843">
        <v>1840</v>
      </c>
      <c r="D1843">
        <v>1.4289000000000001</v>
      </c>
    </row>
    <row r="1844" spans="1:4" x14ac:dyDescent="0.25">
      <c r="A1844">
        <v>1841</v>
      </c>
      <c r="B1844">
        <v>1003000</v>
      </c>
      <c r="C1844">
        <v>1841</v>
      </c>
      <c r="D1844">
        <v>1.4156</v>
      </c>
    </row>
    <row r="1845" spans="1:4" x14ac:dyDescent="0.25">
      <c r="A1845">
        <v>1842</v>
      </c>
      <c r="B1845">
        <v>1002000</v>
      </c>
      <c r="C1845">
        <v>1842</v>
      </c>
      <c r="D1845">
        <v>1.4222999999999999</v>
      </c>
    </row>
    <row r="1846" spans="1:4" x14ac:dyDescent="0.25">
      <c r="A1846">
        <v>1843</v>
      </c>
      <c r="B1846">
        <v>1003000</v>
      </c>
      <c r="C1846">
        <v>1843</v>
      </c>
      <c r="D1846">
        <v>1.4245000000000001</v>
      </c>
    </row>
    <row r="1847" spans="1:4" x14ac:dyDescent="0.25">
      <c r="A1847">
        <v>1844</v>
      </c>
      <c r="B1847">
        <v>1003000</v>
      </c>
      <c r="C1847">
        <v>1844</v>
      </c>
      <c r="D1847">
        <v>1.42</v>
      </c>
    </row>
    <row r="1848" spans="1:4" x14ac:dyDescent="0.25">
      <c r="A1848">
        <v>1845</v>
      </c>
      <c r="B1848">
        <v>1003000</v>
      </c>
      <c r="C1848">
        <v>1845</v>
      </c>
      <c r="D1848">
        <v>1.4212</v>
      </c>
    </row>
    <row r="1849" spans="1:4" x14ac:dyDescent="0.25">
      <c r="A1849">
        <v>1846</v>
      </c>
      <c r="B1849">
        <v>1002000</v>
      </c>
      <c r="C1849">
        <v>1846</v>
      </c>
      <c r="D1849">
        <v>1.4245000000000001</v>
      </c>
    </row>
    <row r="1850" spans="1:4" x14ac:dyDescent="0.25">
      <c r="A1850">
        <v>1847</v>
      </c>
      <c r="B1850">
        <v>1002000</v>
      </c>
      <c r="C1850">
        <v>1847</v>
      </c>
      <c r="D1850">
        <v>1.4267000000000001</v>
      </c>
    </row>
    <row r="1851" spans="1:4" x14ac:dyDescent="0.25">
      <c r="A1851">
        <v>1848</v>
      </c>
      <c r="B1851">
        <v>1003000</v>
      </c>
      <c r="C1851">
        <v>1848</v>
      </c>
      <c r="D1851">
        <v>1.4121999999999999</v>
      </c>
    </row>
    <row r="1852" spans="1:4" x14ac:dyDescent="0.25">
      <c r="A1852">
        <v>1849</v>
      </c>
      <c r="B1852">
        <v>1002000</v>
      </c>
      <c r="C1852">
        <v>1849</v>
      </c>
      <c r="D1852">
        <v>1.4167000000000001</v>
      </c>
    </row>
    <row r="1853" spans="1:4" x14ac:dyDescent="0.25">
      <c r="A1853">
        <v>1850</v>
      </c>
      <c r="B1853">
        <v>1002000</v>
      </c>
      <c r="C1853">
        <v>1850</v>
      </c>
      <c r="D1853">
        <v>1.4234</v>
      </c>
    </row>
    <row r="1854" spans="1:4" x14ac:dyDescent="0.25">
      <c r="A1854">
        <v>1851</v>
      </c>
      <c r="B1854">
        <v>1002000</v>
      </c>
      <c r="C1854">
        <v>1851</v>
      </c>
      <c r="D1854">
        <v>1.4177999999999999</v>
      </c>
    </row>
    <row r="1855" spans="1:4" x14ac:dyDescent="0.25">
      <c r="A1855">
        <v>1852</v>
      </c>
      <c r="B1855">
        <v>1002000</v>
      </c>
      <c r="C1855">
        <v>1852</v>
      </c>
      <c r="D1855">
        <v>1.4189000000000001</v>
      </c>
    </row>
    <row r="1856" spans="1:4" x14ac:dyDescent="0.25">
      <c r="A1856">
        <v>1853</v>
      </c>
      <c r="B1856">
        <v>1003000</v>
      </c>
      <c r="C1856">
        <v>1853</v>
      </c>
      <c r="D1856">
        <v>1.4133</v>
      </c>
    </row>
    <row r="1857" spans="1:4" x14ac:dyDescent="0.25">
      <c r="A1857">
        <v>1854</v>
      </c>
      <c r="B1857">
        <v>1002000</v>
      </c>
      <c r="C1857">
        <v>1854</v>
      </c>
      <c r="D1857">
        <v>1.4145000000000001</v>
      </c>
    </row>
    <row r="1858" spans="1:4" x14ac:dyDescent="0.25">
      <c r="A1858">
        <v>1855</v>
      </c>
      <c r="B1858">
        <v>1004000</v>
      </c>
      <c r="C1858">
        <v>1855</v>
      </c>
      <c r="D1858">
        <v>1.4133</v>
      </c>
    </row>
    <row r="1859" spans="1:4" x14ac:dyDescent="0.25">
      <c r="A1859">
        <v>1856</v>
      </c>
      <c r="B1859">
        <v>1003000</v>
      </c>
      <c r="C1859">
        <v>1856</v>
      </c>
      <c r="D1859">
        <v>1.4177999999999999</v>
      </c>
    </row>
    <row r="1860" spans="1:4" x14ac:dyDescent="0.25">
      <c r="A1860">
        <v>1857</v>
      </c>
      <c r="B1860">
        <v>1003000</v>
      </c>
      <c r="C1860">
        <v>1857</v>
      </c>
      <c r="D1860">
        <v>1.4156</v>
      </c>
    </row>
    <row r="1861" spans="1:4" x14ac:dyDescent="0.25">
      <c r="A1861">
        <v>1858</v>
      </c>
      <c r="B1861">
        <v>1002000</v>
      </c>
      <c r="C1861">
        <v>1858</v>
      </c>
      <c r="D1861">
        <v>1.4111</v>
      </c>
    </row>
    <row r="1862" spans="1:4" x14ac:dyDescent="0.25">
      <c r="A1862">
        <v>1859</v>
      </c>
      <c r="B1862">
        <v>1003000</v>
      </c>
      <c r="C1862">
        <v>1859</v>
      </c>
      <c r="D1862">
        <v>1.41</v>
      </c>
    </row>
    <row r="1863" spans="1:4" x14ac:dyDescent="0.25">
      <c r="A1863">
        <v>1860</v>
      </c>
      <c r="B1863">
        <v>1003000</v>
      </c>
      <c r="C1863">
        <v>1860</v>
      </c>
      <c r="D1863">
        <v>1.41</v>
      </c>
    </row>
    <row r="1864" spans="1:4" x14ac:dyDescent="0.25">
      <c r="A1864">
        <v>1861</v>
      </c>
      <c r="B1864">
        <v>1002000</v>
      </c>
      <c r="C1864">
        <v>1861</v>
      </c>
      <c r="D1864">
        <v>1.4133</v>
      </c>
    </row>
    <row r="1865" spans="1:4" x14ac:dyDescent="0.25">
      <c r="A1865">
        <v>1862</v>
      </c>
      <c r="B1865">
        <v>1004000</v>
      </c>
      <c r="C1865">
        <v>1862</v>
      </c>
      <c r="D1865">
        <v>1.4088000000000001</v>
      </c>
    </row>
    <row r="1866" spans="1:4" x14ac:dyDescent="0.25">
      <c r="A1866">
        <v>1863</v>
      </c>
      <c r="B1866">
        <v>1001000</v>
      </c>
      <c r="C1866">
        <v>1863</v>
      </c>
      <c r="D1866">
        <v>1.42</v>
      </c>
    </row>
    <row r="1867" spans="1:4" x14ac:dyDescent="0.25">
      <c r="A1867">
        <v>1864</v>
      </c>
      <c r="B1867">
        <v>1002000</v>
      </c>
      <c r="C1867">
        <v>1864</v>
      </c>
      <c r="D1867">
        <v>1.4077</v>
      </c>
    </row>
    <row r="1868" spans="1:4" x14ac:dyDescent="0.25">
      <c r="A1868">
        <v>1865</v>
      </c>
      <c r="B1868">
        <v>1004000</v>
      </c>
      <c r="C1868">
        <v>1865</v>
      </c>
      <c r="D1868">
        <v>1.4043000000000001</v>
      </c>
    </row>
    <row r="1869" spans="1:4" x14ac:dyDescent="0.25">
      <c r="A1869">
        <v>1866</v>
      </c>
      <c r="B1869">
        <v>1002000</v>
      </c>
      <c r="C1869">
        <v>1866</v>
      </c>
      <c r="D1869">
        <v>1.4111</v>
      </c>
    </row>
    <row r="1870" spans="1:4" x14ac:dyDescent="0.25">
      <c r="A1870">
        <v>1867</v>
      </c>
      <c r="B1870">
        <v>1001000</v>
      </c>
      <c r="C1870">
        <v>1867</v>
      </c>
      <c r="D1870">
        <v>1.4009</v>
      </c>
    </row>
    <row r="1871" spans="1:4" x14ac:dyDescent="0.25">
      <c r="A1871">
        <v>1868</v>
      </c>
      <c r="B1871">
        <v>1003000</v>
      </c>
      <c r="C1871">
        <v>1868</v>
      </c>
      <c r="D1871">
        <v>1.4054</v>
      </c>
    </row>
    <row r="1872" spans="1:4" x14ac:dyDescent="0.25">
      <c r="A1872">
        <v>1869</v>
      </c>
      <c r="B1872">
        <v>1003000</v>
      </c>
      <c r="C1872">
        <v>1869</v>
      </c>
      <c r="D1872">
        <v>1.4066000000000001</v>
      </c>
    </row>
    <row r="1873" spans="1:4" x14ac:dyDescent="0.25">
      <c r="A1873">
        <v>1870</v>
      </c>
      <c r="B1873">
        <v>1003000</v>
      </c>
      <c r="C1873">
        <v>1870</v>
      </c>
      <c r="D1873">
        <v>1.41</v>
      </c>
    </row>
    <row r="1874" spans="1:4" x14ac:dyDescent="0.25">
      <c r="A1874">
        <v>1871</v>
      </c>
      <c r="B1874">
        <v>1004000</v>
      </c>
      <c r="C1874">
        <v>1871</v>
      </c>
      <c r="D1874">
        <v>1.4043000000000001</v>
      </c>
    </row>
    <row r="1875" spans="1:4" x14ac:dyDescent="0.25">
      <c r="A1875">
        <v>1872</v>
      </c>
      <c r="B1875">
        <v>1002000</v>
      </c>
      <c r="C1875">
        <v>1872</v>
      </c>
      <c r="D1875">
        <v>1.41</v>
      </c>
    </row>
    <row r="1876" spans="1:4" x14ac:dyDescent="0.25">
      <c r="A1876">
        <v>1873</v>
      </c>
      <c r="B1876">
        <v>1002000</v>
      </c>
      <c r="C1876">
        <v>1873</v>
      </c>
      <c r="D1876">
        <v>1.4167000000000001</v>
      </c>
    </row>
    <row r="1877" spans="1:4" x14ac:dyDescent="0.25">
      <c r="A1877">
        <v>1874</v>
      </c>
      <c r="B1877">
        <v>1003000</v>
      </c>
      <c r="C1877">
        <v>1874</v>
      </c>
      <c r="D1877">
        <v>1.4043000000000001</v>
      </c>
    </row>
    <row r="1878" spans="1:4" x14ac:dyDescent="0.25">
      <c r="A1878">
        <v>1875</v>
      </c>
      <c r="B1878">
        <v>1003000</v>
      </c>
      <c r="C1878">
        <v>1875</v>
      </c>
      <c r="D1878">
        <v>1.4054</v>
      </c>
    </row>
    <row r="1879" spans="1:4" x14ac:dyDescent="0.25">
      <c r="A1879">
        <v>1876</v>
      </c>
      <c r="B1879">
        <v>1001000</v>
      </c>
      <c r="C1879">
        <v>1876</v>
      </c>
      <c r="D1879">
        <v>1.3963000000000001</v>
      </c>
    </row>
    <row r="1880" spans="1:4" x14ac:dyDescent="0.25">
      <c r="A1880">
        <v>1877</v>
      </c>
      <c r="B1880">
        <v>1003000</v>
      </c>
      <c r="C1880">
        <v>1877</v>
      </c>
      <c r="D1880">
        <v>1.4133</v>
      </c>
    </row>
    <row r="1881" spans="1:4" x14ac:dyDescent="0.25">
      <c r="A1881">
        <v>1878</v>
      </c>
      <c r="B1881">
        <v>1003000</v>
      </c>
      <c r="C1881">
        <v>1878</v>
      </c>
      <c r="D1881">
        <v>1.4019999999999999</v>
      </c>
    </row>
    <row r="1882" spans="1:4" x14ac:dyDescent="0.25">
      <c r="A1882">
        <v>1879</v>
      </c>
      <c r="B1882">
        <v>1004000</v>
      </c>
      <c r="C1882">
        <v>1879</v>
      </c>
      <c r="D1882">
        <v>1.4088000000000001</v>
      </c>
    </row>
    <row r="1883" spans="1:4" x14ac:dyDescent="0.25">
      <c r="A1883">
        <v>1880</v>
      </c>
      <c r="B1883">
        <v>1003000</v>
      </c>
      <c r="C1883">
        <v>1880</v>
      </c>
      <c r="D1883">
        <v>1.4019999999999999</v>
      </c>
    </row>
    <row r="1884" spans="1:4" x14ac:dyDescent="0.25">
      <c r="A1884">
        <v>1881</v>
      </c>
      <c r="B1884">
        <v>1002000</v>
      </c>
      <c r="C1884">
        <v>1881</v>
      </c>
      <c r="D1884">
        <v>1.4167000000000001</v>
      </c>
    </row>
    <row r="1885" spans="1:4" x14ac:dyDescent="0.25">
      <c r="A1885">
        <v>1882</v>
      </c>
      <c r="B1885">
        <v>1004000</v>
      </c>
      <c r="C1885">
        <v>1882</v>
      </c>
      <c r="D1885">
        <v>1.4019999999999999</v>
      </c>
    </row>
    <row r="1886" spans="1:4" x14ac:dyDescent="0.25">
      <c r="A1886">
        <v>1883</v>
      </c>
      <c r="B1886">
        <v>1003000</v>
      </c>
      <c r="C1886">
        <v>1883</v>
      </c>
      <c r="D1886">
        <v>1.4133</v>
      </c>
    </row>
    <row r="1887" spans="1:4" x14ac:dyDescent="0.25">
      <c r="A1887">
        <v>1884</v>
      </c>
      <c r="B1887">
        <v>1003000</v>
      </c>
      <c r="C1887">
        <v>1884</v>
      </c>
      <c r="D1887">
        <v>1.41</v>
      </c>
    </row>
    <row r="1888" spans="1:4" x14ac:dyDescent="0.25">
      <c r="A1888">
        <v>1885</v>
      </c>
      <c r="B1888">
        <v>1003000</v>
      </c>
      <c r="C1888">
        <v>1885</v>
      </c>
      <c r="D1888">
        <v>1.4009</v>
      </c>
    </row>
    <row r="1889" spans="1:4" x14ac:dyDescent="0.25">
      <c r="A1889">
        <v>1886</v>
      </c>
      <c r="B1889">
        <v>1003000</v>
      </c>
      <c r="C1889">
        <v>1886</v>
      </c>
      <c r="D1889">
        <v>1.3939999999999999</v>
      </c>
    </row>
    <row r="1890" spans="1:4" x14ac:dyDescent="0.25">
      <c r="A1890">
        <v>1887</v>
      </c>
      <c r="B1890">
        <v>1003000</v>
      </c>
      <c r="C1890">
        <v>1887</v>
      </c>
      <c r="D1890">
        <v>1.4111</v>
      </c>
    </row>
    <row r="1891" spans="1:4" x14ac:dyDescent="0.25">
      <c r="A1891">
        <v>1888</v>
      </c>
      <c r="B1891">
        <v>1004000</v>
      </c>
      <c r="C1891">
        <v>1888</v>
      </c>
      <c r="D1891">
        <v>1.3986000000000001</v>
      </c>
    </row>
    <row r="1892" spans="1:4" x14ac:dyDescent="0.25">
      <c r="A1892">
        <v>1889</v>
      </c>
      <c r="B1892">
        <v>1002000</v>
      </c>
      <c r="C1892">
        <v>1889</v>
      </c>
      <c r="D1892">
        <v>1.3952</v>
      </c>
    </row>
    <row r="1893" spans="1:4" x14ac:dyDescent="0.25">
      <c r="A1893">
        <v>1890</v>
      </c>
      <c r="B1893">
        <v>1003000</v>
      </c>
      <c r="C1893">
        <v>1890</v>
      </c>
      <c r="D1893">
        <v>1.4032</v>
      </c>
    </row>
    <row r="1894" spans="1:4" x14ac:dyDescent="0.25">
      <c r="A1894">
        <v>1891</v>
      </c>
      <c r="B1894">
        <v>1003000</v>
      </c>
      <c r="C1894">
        <v>1891</v>
      </c>
      <c r="D1894">
        <v>1.3963000000000001</v>
      </c>
    </row>
    <row r="1895" spans="1:4" x14ac:dyDescent="0.25">
      <c r="A1895">
        <v>1892</v>
      </c>
      <c r="B1895">
        <v>1003000</v>
      </c>
      <c r="C1895">
        <v>1892</v>
      </c>
      <c r="D1895">
        <v>1.3975</v>
      </c>
    </row>
    <row r="1896" spans="1:4" x14ac:dyDescent="0.25">
      <c r="A1896">
        <v>1893</v>
      </c>
      <c r="B1896">
        <v>1002000</v>
      </c>
      <c r="C1896">
        <v>1893</v>
      </c>
      <c r="D1896">
        <v>1.4032</v>
      </c>
    </row>
    <row r="1897" spans="1:4" x14ac:dyDescent="0.25">
      <c r="A1897">
        <v>1894</v>
      </c>
      <c r="B1897">
        <v>1004000</v>
      </c>
      <c r="C1897">
        <v>1894</v>
      </c>
      <c r="D1897">
        <v>1.3939999999999999</v>
      </c>
    </row>
    <row r="1898" spans="1:4" x14ac:dyDescent="0.25">
      <c r="A1898">
        <v>1895</v>
      </c>
      <c r="B1898">
        <v>1002000</v>
      </c>
      <c r="C1898">
        <v>1895</v>
      </c>
      <c r="D1898">
        <v>1.3916999999999999</v>
      </c>
    </row>
    <row r="1899" spans="1:4" x14ac:dyDescent="0.25">
      <c r="A1899">
        <v>1896</v>
      </c>
      <c r="B1899">
        <v>1004000</v>
      </c>
      <c r="C1899">
        <v>1896</v>
      </c>
      <c r="D1899">
        <v>1.4019999999999999</v>
      </c>
    </row>
    <row r="1900" spans="1:4" x14ac:dyDescent="0.25">
      <c r="A1900">
        <v>1897</v>
      </c>
      <c r="B1900">
        <v>1002000</v>
      </c>
      <c r="C1900">
        <v>1897</v>
      </c>
      <c r="D1900">
        <v>1.4019999999999999</v>
      </c>
    </row>
    <row r="1901" spans="1:4" x14ac:dyDescent="0.25">
      <c r="A1901">
        <v>1898</v>
      </c>
      <c r="B1901">
        <v>1002000</v>
      </c>
      <c r="C1901">
        <v>1898</v>
      </c>
      <c r="D1901">
        <v>1.4043000000000001</v>
      </c>
    </row>
    <row r="1902" spans="1:4" x14ac:dyDescent="0.25">
      <c r="A1902">
        <v>1899</v>
      </c>
      <c r="B1902">
        <v>1003000</v>
      </c>
      <c r="C1902">
        <v>1899</v>
      </c>
      <c r="D1902">
        <v>1.3929</v>
      </c>
    </row>
    <row r="1903" spans="1:4" x14ac:dyDescent="0.25">
      <c r="A1903">
        <v>1900</v>
      </c>
      <c r="B1903">
        <v>1003000</v>
      </c>
      <c r="C1903">
        <v>1900</v>
      </c>
      <c r="D1903">
        <v>1.3952</v>
      </c>
    </row>
    <row r="1904" spans="1:4" x14ac:dyDescent="0.25">
      <c r="A1904">
        <v>1901</v>
      </c>
      <c r="B1904">
        <v>1002000</v>
      </c>
      <c r="C1904">
        <v>1901</v>
      </c>
      <c r="D1904">
        <v>1.3952</v>
      </c>
    </row>
    <row r="1905" spans="1:4" x14ac:dyDescent="0.25">
      <c r="A1905">
        <v>1902</v>
      </c>
      <c r="B1905">
        <v>1002000</v>
      </c>
      <c r="C1905">
        <v>1902</v>
      </c>
      <c r="D1905">
        <v>1.3939999999999999</v>
      </c>
    </row>
    <row r="1906" spans="1:4" x14ac:dyDescent="0.25">
      <c r="A1906">
        <v>1903</v>
      </c>
      <c r="B1906">
        <v>1002000</v>
      </c>
      <c r="C1906">
        <v>1903</v>
      </c>
      <c r="D1906">
        <v>1.3929</v>
      </c>
    </row>
    <row r="1907" spans="1:4" x14ac:dyDescent="0.25">
      <c r="A1907">
        <v>1904</v>
      </c>
      <c r="B1907">
        <v>1002000</v>
      </c>
      <c r="C1907">
        <v>1904</v>
      </c>
      <c r="D1907">
        <v>1.3929</v>
      </c>
    </row>
    <row r="1908" spans="1:4" x14ac:dyDescent="0.25">
      <c r="A1908">
        <v>1905</v>
      </c>
      <c r="B1908">
        <v>1003000</v>
      </c>
      <c r="C1908">
        <v>1905</v>
      </c>
      <c r="D1908">
        <v>1.3939999999999999</v>
      </c>
    </row>
    <row r="1909" spans="1:4" x14ac:dyDescent="0.25">
      <c r="A1909">
        <v>1906</v>
      </c>
      <c r="B1909">
        <v>1002000</v>
      </c>
      <c r="C1909">
        <v>1906</v>
      </c>
      <c r="D1909">
        <v>1.4043000000000001</v>
      </c>
    </row>
    <row r="1910" spans="1:4" x14ac:dyDescent="0.25">
      <c r="A1910">
        <v>1907</v>
      </c>
      <c r="B1910">
        <v>1003000</v>
      </c>
      <c r="C1910">
        <v>1907</v>
      </c>
      <c r="D1910">
        <v>1.3963000000000001</v>
      </c>
    </row>
    <row r="1911" spans="1:4" x14ac:dyDescent="0.25">
      <c r="A1911">
        <v>1908</v>
      </c>
      <c r="B1911">
        <v>1003000</v>
      </c>
      <c r="C1911">
        <v>1908</v>
      </c>
      <c r="D1911">
        <v>1.3916999999999999</v>
      </c>
    </row>
    <row r="1912" spans="1:4" x14ac:dyDescent="0.25">
      <c r="A1912">
        <v>1909</v>
      </c>
      <c r="B1912">
        <v>1002000</v>
      </c>
      <c r="C1912">
        <v>1909</v>
      </c>
      <c r="D1912">
        <v>1.4088000000000001</v>
      </c>
    </row>
    <row r="1913" spans="1:4" x14ac:dyDescent="0.25">
      <c r="A1913">
        <v>1910</v>
      </c>
      <c r="B1913">
        <v>1002000</v>
      </c>
      <c r="C1913">
        <v>1910</v>
      </c>
      <c r="D1913">
        <v>1.3986000000000001</v>
      </c>
    </row>
    <row r="1914" spans="1:4" x14ac:dyDescent="0.25">
      <c r="A1914">
        <v>1911</v>
      </c>
      <c r="B1914">
        <v>1003000</v>
      </c>
      <c r="C1914">
        <v>1911</v>
      </c>
      <c r="D1914">
        <v>1.3882000000000001</v>
      </c>
    </row>
    <row r="1915" spans="1:4" x14ac:dyDescent="0.25">
      <c r="A1915">
        <v>1912</v>
      </c>
      <c r="B1915">
        <v>1003000</v>
      </c>
      <c r="C1915">
        <v>1912</v>
      </c>
      <c r="D1915">
        <v>1.3939999999999999</v>
      </c>
    </row>
    <row r="1916" spans="1:4" x14ac:dyDescent="0.25">
      <c r="A1916">
        <v>1913</v>
      </c>
      <c r="B1916">
        <v>1002000</v>
      </c>
      <c r="C1916">
        <v>1913</v>
      </c>
      <c r="D1916">
        <v>1.3975</v>
      </c>
    </row>
    <row r="1917" spans="1:4" x14ac:dyDescent="0.25">
      <c r="A1917">
        <v>1914</v>
      </c>
      <c r="B1917">
        <v>1001000</v>
      </c>
      <c r="C1917">
        <v>1914</v>
      </c>
      <c r="D1917">
        <v>1.3906000000000001</v>
      </c>
    </row>
    <row r="1918" spans="1:4" x14ac:dyDescent="0.25">
      <c r="A1918">
        <v>1915</v>
      </c>
      <c r="B1918">
        <v>1003000</v>
      </c>
      <c r="C1918">
        <v>1915</v>
      </c>
      <c r="D1918">
        <v>1.3906000000000001</v>
      </c>
    </row>
    <row r="1919" spans="1:4" x14ac:dyDescent="0.25">
      <c r="A1919">
        <v>1916</v>
      </c>
      <c r="B1919">
        <v>1003000</v>
      </c>
      <c r="C1919">
        <v>1916</v>
      </c>
      <c r="D1919">
        <v>1.3916999999999999</v>
      </c>
    </row>
    <row r="1920" spans="1:4" x14ac:dyDescent="0.25">
      <c r="A1920">
        <v>1917</v>
      </c>
      <c r="B1920">
        <v>1003000</v>
      </c>
      <c r="C1920">
        <v>1917</v>
      </c>
      <c r="D1920">
        <v>1.3952</v>
      </c>
    </row>
    <row r="1921" spans="1:4" x14ac:dyDescent="0.25">
      <c r="A1921">
        <v>1918</v>
      </c>
      <c r="B1921">
        <v>1003000</v>
      </c>
      <c r="C1921">
        <v>1918</v>
      </c>
      <c r="D1921">
        <v>1.3952</v>
      </c>
    </row>
    <row r="1922" spans="1:4" x14ac:dyDescent="0.25">
      <c r="A1922">
        <v>1919</v>
      </c>
      <c r="B1922">
        <v>1004000</v>
      </c>
      <c r="C1922">
        <v>1919</v>
      </c>
      <c r="D1922">
        <v>1.3939999999999999</v>
      </c>
    </row>
    <row r="1923" spans="1:4" x14ac:dyDescent="0.25">
      <c r="A1923">
        <v>1920</v>
      </c>
      <c r="B1923">
        <v>1000000</v>
      </c>
      <c r="C1923">
        <v>1920</v>
      </c>
      <c r="D1923">
        <v>1.3824000000000001</v>
      </c>
    </row>
    <row r="1924" spans="1:4" x14ac:dyDescent="0.25">
      <c r="A1924">
        <v>1921</v>
      </c>
      <c r="B1924">
        <v>1003000</v>
      </c>
      <c r="C1924">
        <v>1921</v>
      </c>
      <c r="D1924">
        <v>1.3939999999999999</v>
      </c>
    </row>
    <row r="1925" spans="1:4" x14ac:dyDescent="0.25">
      <c r="A1925">
        <v>1922</v>
      </c>
      <c r="B1925">
        <v>1002000</v>
      </c>
      <c r="C1925">
        <v>1922</v>
      </c>
      <c r="D1925">
        <v>1.3929</v>
      </c>
    </row>
    <row r="1926" spans="1:4" x14ac:dyDescent="0.25">
      <c r="A1926">
        <v>1923</v>
      </c>
      <c r="B1926">
        <v>1002000</v>
      </c>
      <c r="C1926">
        <v>1923</v>
      </c>
      <c r="D1926">
        <v>1.3939999999999999</v>
      </c>
    </row>
    <row r="1927" spans="1:4" x14ac:dyDescent="0.25">
      <c r="A1927">
        <v>1924</v>
      </c>
      <c r="B1927">
        <v>1005000</v>
      </c>
      <c r="C1927">
        <v>1924</v>
      </c>
      <c r="D1927">
        <v>1.3835999999999999</v>
      </c>
    </row>
    <row r="1928" spans="1:4" x14ac:dyDescent="0.25">
      <c r="A1928">
        <v>1925</v>
      </c>
      <c r="B1928">
        <v>1001000</v>
      </c>
      <c r="C1928">
        <v>1925</v>
      </c>
      <c r="D1928">
        <v>1.3824000000000001</v>
      </c>
    </row>
    <row r="1929" spans="1:4" x14ac:dyDescent="0.25">
      <c r="A1929">
        <v>1926</v>
      </c>
      <c r="B1929">
        <v>1001000</v>
      </c>
      <c r="C1929">
        <v>1926</v>
      </c>
      <c r="D1929">
        <v>1.3986000000000001</v>
      </c>
    </row>
    <row r="1930" spans="1:4" x14ac:dyDescent="0.25">
      <c r="A1930">
        <v>1927</v>
      </c>
      <c r="B1930">
        <v>1002000</v>
      </c>
      <c r="C1930">
        <v>1927</v>
      </c>
      <c r="D1930">
        <v>1.3986000000000001</v>
      </c>
    </row>
    <row r="1931" spans="1:4" x14ac:dyDescent="0.25">
      <c r="A1931">
        <v>1928</v>
      </c>
      <c r="B1931">
        <v>1004000</v>
      </c>
      <c r="C1931">
        <v>1928</v>
      </c>
      <c r="D1931">
        <v>1.3835999999999999</v>
      </c>
    </row>
    <row r="1932" spans="1:4" x14ac:dyDescent="0.25">
      <c r="A1932">
        <v>1929</v>
      </c>
      <c r="B1932">
        <v>1002000</v>
      </c>
      <c r="C1932">
        <v>1929</v>
      </c>
      <c r="D1932">
        <v>1.3858999999999999</v>
      </c>
    </row>
    <row r="1933" spans="1:4" x14ac:dyDescent="0.25">
      <c r="A1933">
        <v>1930</v>
      </c>
      <c r="B1933">
        <v>1002000</v>
      </c>
      <c r="C1933">
        <v>1930</v>
      </c>
      <c r="D1933">
        <v>1.3894</v>
      </c>
    </row>
    <row r="1934" spans="1:4" x14ac:dyDescent="0.25">
      <c r="A1934">
        <v>1931</v>
      </c>
      <c r="B1934">
        <v>1004000</v>
      </c>
      <c r="C1934">
        <v>1931</v>
      </c>
      <c r="D1934">
        <v>1.3894</v>
      </c>
    </row>
    <row r="1935" spans="1:4" x14ac:dyDescent="0.25">
      <c r="A1935">
        <v>1932</v>
      </c>
      <c r="B1935">
        <v>1003000</v>
      </c>
      <c r="C1935">
        <v>1932</v>
      </c>
      <c r="D1935">
        <v>1.3848</v>
      </c>
    </row>
    <row r="1936" spans="1:4" x14ac:dyDescent="0.25">
      <c r="A1936">
        <v>1933</v>
      </c>
      <c r="B1936">
        <v>1004000</v>
      </c>
      <c r="C1936">
        <v>1933</v>
      </c>
      <c r="D1936">
        <v>1.3916999999999999</v>
      </c>
    </row>
    <row r="1937" spans="1:4" x14ac:dyDescent="0.25">
      <c r="A1937">
        <v>1934</v>
      </c>
      <c r="B1937">
        <v>1003000</v>
      </c>
      <c r="C1937">
        <v>1934</v>
      </c>
      <c r="D1937">
        <v>1.3952</v>
      </c>
    </row>
    <row r="1938" spans="1:4" x14ac:dyDescent="0.25">
      <c r="A1938">
        <v>1935</v>
      </c>
      <c r="B1938">
        <v>1003000</v>
      </c>
      <c r="C1938">
        <v>1935</v>
      </c>
      <c r="D1938">
        <v>1.3894</v>
      </c>
    </row>
    <row r="1939" spans="1:4" x14ac:dyDescent="0.25">
      <c r="A1939">
        <v>1936</v>
      </c>
      <c r="B1939">
        <v>1002000</v>
      </c>
      <c r="C1939">
        <v>1936</v>
      </c>
      <c r="D1939">
        <v>1.3801000000000001</v>
      </c>
    </row>
    <row r="1940" spans="1:4" x14ac:dyDescent="0.25">
      <c r="A1940">
        <v>1937</v>
      </c>
      <c r="B1940">
        <v>1002000</v>
      </c>
      <c r="C1940">
        <v>1937</v>
      </c>
      <c r="D1940">
        <v>1.3916999999999999</v>
      </c>
    </row>
    <row r="1941" spans="1:4" x14ac:dyDescent="0.25">
      <c r="A1941">
        <v>1938</v>
      </c>
      <c r="B1941">
        <v>1003000</v>
      </c>
      <c r="C1941">
        <v>1938</v>
      </c>
      <c r="D1941">
        <v>1.3894</v>
      </c>
    </row>
    <row r="1942" spans="1:4" x14ac:dyDescent="0.25">
      <c r="A1942">
        <v>1939</v>
      </c>
      <c r="B1942">
        <v>1004000</v>
      </c>
      <c r="C1942">
        <v>1939</v>
      </c>
      <c r="D1942">
        <v>1.3906000000000001</v>
      </c>
    </row>
    <row r="1943" spans="1:4" x14ac:dyDescent="0.25">
      <c r="A1943">
        <v>1940</v>
      </c>
      <c r="B1943">
        <v>1003000</v>
      </c>
      <c r="C1943">
        <v>1940</v>
      </c>
      <c r="D1943">
        <v>1.3848</v>
      </c>
    </row>
    <row r="1944" spans="1:4" x14ac:dyDescent="0.25">
      <c r="A1944">
        <v>1941</v>
      </c>
      <c r="B1944">
        <v>1003000</v>
      </c>
      <c r="C1944">
        <v>1941</v>
      </c>
      <c r="D1944">
        <v>1.3754</v>
      </c>
    </row>
    <row r="1945" spans="1:4" x14ac:dyDescent="0.25">
      <c r="A1945">
        <v>1942</v>
      </c>
      <c r="B1945">
        <v>1003000</v>
      </c>
      <c r="C1945">
        <v>1942</v>
      </c>
      <c r="D1945">
        <v>1.3858999999999999</v>
      </c>
    </row>
    <row r="1946" spans="1:4" x14ac:dyDescent="0.25">
      <c r="A1946">
        <v>1943</v>
      </c>
      <c r="B1946">
        <v>1003000</v>
      </c>
      <c r="C1946">
        <v>1943</v>
      </c>
      <c r="D1946">
        <v>1.3906000000000001</v>
      </c>
    </row>
    <row r="1947" spans="1:4" x14ac:dyDescent="0.25">
      <c r="A1947">
        <v>1944</v>
      </c>
      <c r="B1947">
        <v>1003000</v>
      </c>
      <c r="C1947">
        <v>1944</v>
      </c>
      <c r="D1947">
        <v>1.3754</v>
      </c>
    </row>
    <row r="1948" spans="1:4" x14ac:dyDescent="0.25">
      <c r="A1948">
        <v>1945</v>
      </c>
      <c r="B1948">
        <v>1003000</v>
      </c>
      <c r="C1948">
        <v>1945</v>
      </c>
      <c r="D1948">
        <v>1.3824000000000001</v>
      </c>
    </row>
    <row r="1949" spans="1:4" x14ac:dyDescent="0.25">
      <c r="A1949">
        <v>1946</v>
      </c>
      <c r="B1949">
        <v>1002000</v>
      </c>
      <c r="C1949">
        <v>1946</v>
      </c>
      <c r="D1949">
        <v>1.3882000000000001</v>
      </c>
    </row>
    <row r="1950" spans="1:4" x14ac:dyDescent="0.25">
      <c r="A1950">
        <v>1947</v>
      </c>
      <c r="B1950">
        <v>1001000</v>
      </c>
      <c r="C1950">
        <v>1947</v>
      </c>
      <c r="D1950">
        <v>1.3789</v>
      </c>
    </row>
    <row r="1951" spans="1:4" x14ac:dyDescent="0.25">
      <c r="A1951">
        <v>1948</v>
      </c>
      <c r="B1951">
        <v>1003000</v>
      </c>
      <c r="C1951">
        <v>1948</v>
      </c>
      <c r="D1951">
        <v>1.3813</v>
      </c>
    </row>
    <row r="1952" spans="1:4" x14ac:dyDescent="0.25">
      <c r="A1952">
        <v>1949</v>
      </c>
      <c r="B1952">
        <v>1001000</v>
      </c>
      <c r="C1952">
        <v>1949</v>
      </c>
      <c r="D1952">
        <v>1.3835999999999999</v>
      </c>
    </row>
    <row r="1953" spans="1:4" x14ac:dyDescent="0.25">
      <c r="A1953">
        <v>1950</v>
      </c>
      <c r="B1953">
        <v>1004000</v>
      </c>
      <c r="C1953">
        <v>1950</v>
      </c>
      <c r="D1953">
        <v>1.3742000000000001</v>
      </c>
    </row>
    <row r="1954" spans="1:4" x14ac:dyDescent="0.25">
      <c r="A1954">
        <v>1951</v>
      </c>
      <c r="B1954">
        <v>1003000</v>
      </c>
      <c r="C1954">
        <v>1951</v>
      </c>
      <c r="D1954">
        <v>1.3766</v>
      </c>
    </row>
    <row r="1955" spans="1:4" x14ac:dyDescent="0.25">
      <c r="A1955">
        <v>1952</v>
      </c>
      <c r="B1955">
        <v>1002000</v>
      </c>
      <c r="C1955">
        <v>1952</v>
      </c>
      <c r="D1955">
        <v>1.3742000000000001</v>
      </c>
    </row>
    <row r="1956" spans="1:4" x14ac:dyDescent="0.25">
      <c r="A1956">
        <v>1953</v>
      </c>
      <c r="B1956">
        <v>1003000</v>
      </c>
      <c r="C1956">
        <v>1953</v>
      </c>
      <c r="D1956">
        <v>1.3813</v>
      </c>
    </row>
    <row r="1957" spans="1:4" x14ac:dyDescent="0.25">
      <c r="A1957">
        <v>1954</v>
      </c>
      <c r="B1957">
        <v>1002000</v>
      </c>
      <c r="C1957">
        <v>1954</v>
      </c>
      <c r="D1957">
        <v>1.3835999999999999</v>
      </c>
    </row>
    <row r="1958" spans="1:4" x14ac:dyDescent="0.25">
      <c r="A1958">
        <v>1955</v>
      </c>
      <c r="B1958">
        <v>1002000</v>
      </c>
      <c r="C1958">
        <v>1955</v>
      </c>
      <c r="D1958">
        <v>1.3929</v>
      </c>
    </row>
    <row r="1959" spans="1:4" x14ac:dyDescent="0.25">
      <c r="A1959">
        <v>1956</v>
      </c>
      <c r="B1959">
        <v>1002000</v>
      </c>
      <c r="C1959">
        <v>1956</v>
      </c>
      <c r="D1959">
        <v>1.3766</v>
      </c>
    </row>
    <row r="1960" spans="1:4" x14ac:dyDescent="0.25">
      <c r="A1960">
        <v>1957</v>
      </c>
      <c r="B1960">
        <v>1003000</v>
      </c>
      <c r="C1960">
        <v>1957</v>
      </c>
      <c r="D1960">
        <v>1.3683000000000001</v>
      </c>
    </row>
    <row r="1961" spans="1:4" x14ac:dyDescent="0.25">
      <c r="A1961">
        <v>1958</v>
      </c>
      <c r="B1961">
        <v>1003000</v>
      </c>
      <c r="C1961">
        <v>1958</v>
      </c>
      <c r="D1961">
        <v>1.3776999999999999</v>
      </c>
    </row>
    <row r="1962" spans="1:4" x14ac:dyDescent="0.25">
      <c r="A1962">
        <v>1959</v>
      </c>
      <c r="B1962">
        <v>1004000</v>
      </c>
      <c r="C1962">
        <v>1959</v>
      </c>
      <c r="D1962">
        <v>1.3776999999999999</v>
      </c>
    </row>
    <row r="1963" spans="1:4" x14ac:dyDescent="0.25">
      <c r="A1963">
        <v>1960</v>
      </c>
      <c r="B1963">
        <v>1004000</v>
      </c>
      <c r="C1963">
        <v>1960</v>
      </c>
      <c r="D1963">
        <v>1.3754</v>
      </c>
    </row>
    <row r="1964" spans="1:4" x14ac:dyDescent="0.25">
      <c r="A1964">
        <v>1961</v>
      </c>
      <c r="B1964">
        <v>1003000</v>
      </c>
      <c r="C1964">
        <v>1961</v>
      </c>
      <c r="D1964">
        <v>1.3801000000000001</v>
      </c>
    </row>
    <row r="1965" spans="1:4" x14ac:dyDescent="0.25">
      <c r="A1965">
        <v>1962</v>
      </c>
      <c r="B1965">
        <v>1002000</v>
      </c>
      <c r="C1965">
        <v>1962</v>
      </c>
      <c r="D1965">
        <v>1.373</v>
      </c>
    </row>
    <row r="1966" spans="1:4" x14ac:dyDescent="0.25">
      <c r="A1966">
        <v>1963</v>
      </c>
      <c r="B1966">
        <v>1003000</v>
      </c>
      <c r="C1966">
        <v>1963</v>
      </c>
      <c r="D1966">
        <v>1.3742000000000001</v>
      </c>
    </row>
    <row r="1967" spans="1:4" x14ac:dyDescent="0.25">
      <c r="A1967">
        <v>1964</v>
      </c>
      <c r="B1967">
        <v>1002000</v>
      </c>
      <c r="C1967">
        <v>1964</v>
      </c>
      <c r="D1967">
        <v>1.3894</v>
      </c>
    </row>
    <row r="1968" spans="1:4" x14ac:dyDescent="0.25">
      <c r="A1968">
        <v>1965</v>
      </c>
      <c r="B1968">
        <v>1001000</v>
      </c>
      <c r="C1968">
        <v>1965</v>
      </c>
      <c r="D1968">
        <v>1.3766</v>
      </c>
    </row>
    <row r="1969" spans="1:4" x14ac:dyDescent="0.25">
      <c r="A1969">
        <v>1966</v>
      </c>
      <c r="B1969">
        <v>1003000</v>
      </c>
      <c r="C1969">
        <v>1966</v>
      </c>
      <c r="D1969">
        <v>1.3801000000000001</v>
      </c>
    </row>
    <row r="1970" spans="1:4" x14ac:dyDescent="0.25">
      <c r="A1970">
        <v>1967</v>
      </c>
      <c r="B1970">
        <v>1003000</v>
      </c>
      <c r="C1970">
        <v>1967</v>
      </c>
      <c r="D1970">
        <v>1.3776999999999999</v>
      </c>
    </row>
    <row r="1971" spans="1:4" x14ac:dyDescent="0.25">
      <c r="A1971">
        <v>1968</v>
      </c>
      <c r="B1971">
        <v>1001000</v>
      </c>
      <c r="C1971">
        <v>1968</v>
      </c>
      <c r="D1971">
        <v>1.3848</v>
      </c>
    </row>
    <row r="1972" spans="1:4" x14ac:dyDescent="0.25">
      <c r="A1972">
        <v>1969</v>
      </c>
      <c r="B1972">
        <v>1002000</v>
      </c>
      <c r="C1972">
        <v>1969</v>
      </c>
      <c r="D1972">
        <v>1.3766</v>
      </c>
    </row>
    <row r="1973" spans="1:4" x14ac:dyDescent="0.25">
      <c r="A1973">
        <v>1970</v>
      </c>
      <c r="B1973">
        <v>1003000</v>
      </c>
      <c r="C1973">
        <v>1970</v>
      </c>
      <c r="D1973">
        <v>1.3801000000000001</v>
      </c>
    </row>
    <row r="1974" spans="1:4" x14ac:dyDescent="0.25">
      <c r="A1974">
        <v>1971</v>
      </c>
      <c r="B1974">
        <v>1003000</v>
      </c>
      <c r="C1974">
        <v>1971</v>
      </c>
      <c r="D1974">
        <v>1.3742000000000001</v>
      </c>
    </row>
    <row r="1975" spans="1:4" x14ac:dyDescent="0.25">
      <c r="A1975">
        <v>1972</v>
      </c>
      <c r="B1975">
        <v>1001000</v>
      </c>
      <c r="C1975">
        <v>1972</v>
      </c>
      <c r="D1975">
        <v>1.3835999999999999</v>
      </c>
    </row>
    <row r="1976" spans="1:4" x14ac:dyDescent="0.25">
      <c r="A1976">
        <v>1973</v>
      </c>
      <c r="B1976">
        <v>1003000</v>
      </c>
      <c r="C1976">
        <v>1973</v>
      </c>
      <c r="D1976">
        <v>1.3683000000000001</v>
      </c>
    </row>
    <row r="1977" spans="1:4" x14ac:dyDescent="0.25">
      <c r="A1977">
        <v>1974</v>
      </c>
      <c r="B1977">
        <v>1003000</v>
      </c>
      <c r="C1977">
        <v>1974</v>
      </c>
      <c r="D1977">
        <v>1.3707</v>
      </c>
    </row>
    <row r="1978" spans="1:4" x14ac:dyDescent="0.25">
      <c r="A1978">
        <v>1975</v>
      </c>
      <c r="B1978">
        <v>1002000</v>
      </c>
      <c r="C1978">
        <v>1975</v>
      </c>
      <c r="D1978">
        <v>1.3742000000000001</v>
      </c>
    </row>
    <row r="1979" spans="1:4" x14ac:dyDescent="0.25">
      <c r="A1979">
        <v>1976</v>
      </c>
      <c r="B1979">
        <v>1002000</v>
      </c>
      <c r="C1979">
        <v>1976</v>
      </c>
      <c r="D1979">
        <v>1.373</v>
      </c>
    </row>
    <row r="1980" spans="1:4" x14ac:dyDescent="0.25">
      <c r="A1980">
        <v>1977</v>
      </c>
      <c r="B1980">
        <v>1002000</v>
      </c>
      <c r="C1980">
        <v>1977</v>
      </c>
      <c r="D1980">
        <v>1.3754</v>
      </c>
    </row>
    <row r="1981" spans="1:4" x14ac:dyDescent="0.25">
      <c r="A1981">
        <v>1978</v>
      </c>
      <c r="B1981">
        <v>1003000</v>
      </c>
      <c r="C1981">
        <v>1978</v>
      </c>
      <c r="D1981">
        <v>1.3789</v>
      </c>
    </row>
    <row r="1982" spans="1:4" x14ac:dyDescent="0.25">
      <c r="A1982">
        <v>1979</v>
      </c>
      <c r="B1982">
        <v>1002000</v>
      </c>
      <c r="C1982">
        <v>1979</v>
      </c>
      <c r="D1982">
        <v>1.3754</v>
      </c>
    </row>
    <row r="1983" spans="1:4" x14ac:dyDescent="0.25">
      <c r="A1983">
        <v>1980</v>
      </c>
      <c r="B1983">
        <v>1003000</v>
      </c>
      <c r="C1983">
        <v>1980</v>
      </c>
      <c r="D1983">
        <v>1.3801000000000001</v>
      </c>
    </row>
    <row r="1984" spans="1:4" x14ac:dyDescent="0.25">
      <c r="A1984">
        <v>1981</v>
      </c>
      <c r="B1984">
        <v>1004000</v>
      </c>
      <c r="C1984">
        <v>1981</v>
      </c>
      <c r="D1984">
        <v>1.3824000000000001</v>
      </c>
    </row>
    <row r="1985" spans="1:4" x14ac:dyDescent="0.25">
      <c r="A1985">
        <v>1982</v>
      </c>
      <c r="B1985">
        <v>1003000</v>
      </c>
      <c r="C1985">
        <v>1982</v>
      </c>
      <c r="D1985">
        <v>1.3789</v>
      </c>
    </row>
    <row r="1986" spans="1:4" x14ac:dyDescent="0.25">
      <c r="A1986">
        <v>1983</v>
      </c>
      <c r="B1986">
        <v>1004000</v>
      </c>
      <c r="C1986">
        <v>1983</v>
      </c>
      <c r="D1986">
        <v>1.3683000000000001</v>
      </c>
    </row>
    <row r="1987" spans="1:4" x14ac:dyDescent="0.25">
      <c r="A1987">
        <v>1984</v>
      </c>
      <c r="B1987">
        <v>1002000</v>
      </c>
      <c r="C1987">
        <v>1984</v>
      </c>
      <c r="D1987">
        <v>1.3671</v>
      </c>
    </row>
    <row r="1988" spans="1:4" x14ac:dyDescent="0.25">
      <c r="A1988">
        <v>1985</v>
      </c>
      <c r="B1988">
        <v>1003000</v>
      </c>
      <c r="C1988">
        <v>1985</v>
      </c>
      <c r="D1988">
        <v>1.3671</v>
      </c>
    </row>
    <row r="1989" spans="1:4" x14ac:dyDescent="0.25">
      <c r="A1989">
        <v>1986</v>
      </c>
      <c r="B1989">
        <v>1002000</v>
      </c>
      <c r="C1989">
        <v>1986</v>
      </c>
      <c r="D1989">
        <v>1.3694999999999999</v>
      </c>
    </row>
    <row r="1990" spans="1:4" x14ac:dyDescent="0.25">
      <c r="A1990">
        <v>1987</v>
      </c>
      <c r="B1990">
        <v>1002000</v>
      </c>
      <c r="C1990">
        <v>1987</v>
      </c>
      <c r="D1990">
        <v>1.373</v>
      </c>
    </row>
    <row r="1991" spans="1:4" x14ac:dyDescent="0.25">
      <c r="A1991">
        <v>1988</v>
      </c>
      <c r="B1991">
        <v>1003000</v>
      </c>
      <c r="C1991">
        <v>1988</v>
      </c>
      <c r="D1991">
        <v>1.3694999999999999</v>
      </c>
    </row>
    <row r="1992" spans="1:4" x14ac:dyDescent="0.25">
      <c r="A1992">
        <v>1989</v>
      </c>
      <c r="B1992">
        <v>1002000</v>
      </c>
      <c r="C1992">
        <v>1989</v>
      </c>
      <c r="D1992">
        <v>1.3707</v>
      </c>
    </row>
    <row r="1993" spans="1:4" x14ac:dyDescent="0.25">
      <c r="A1993">
        <v>1990</v>
      </c>
      <c r="B1993">
        <v>1002000</v>
      </c>
      <c r="C1993">
        <v>1990</v>
      </c>
      <c r="D1993">
        <v>1.3801000000000001</v>
      </c>
    </row>
    <row r="1994" spans="1:4" x14ac:dyDescent="0.25">
      <c r="A1994">
        <v>1991</v>
      </c>
      <c r="B1994">
        <v>1001000</v>
      </c>
      <c r="C1994">
        <v>1991</v>
      </c>
      <c r="D1994">
        <v>1.3683000000000001</v>
      </c>
    </row>
    <row r="1995" spans="1:4" x14ac:dyDescent="0.25">
      <c r="A1995">
        <v>1992</v>
      </c>
      <c r="B1995">
        <v>1004000</v>
      </c>
      <c r="C1995">
        <v>1992</v>
      </c>
      <c r="D1995">
        <v>1.3707</v>
      </c>
    </row>
    <row r="1996" spans="1:4" x14ac:dyDescent="0.25">
      <c r="A1996">
        <v>1993</v>
      </c>
      <c r="B1996">
        <v>1003000</v>
      </c>
      <c r="C1996">
        <v>1993</v>
      </c>
      <c r="D1996">
        <v>1.3694999999999999</v>
      </c>
    </row>
    <row r="1997" spans="1:4" x14ac:dyDescent="0.25">
      <c r="A1997">
        <v>1994</v>
      </c>
      <c r="B1997">
        <v>1002000</v>
      </c>
      <c r="C1997">
        <v>1994</v>
      </c>
      <c r="D1997">
        <v>1.3694999999999999</v>
      </c>
    </row>
    <row r="1998" spans="1:4" x14ac:dyDescent="0.25">
      <c r="A1998">
        <v>1995</v>
      </c>
      <c r="B1998">
        <v>1002000</v>
      </c>
      <c r="C1998">
        <v>1995</v>
      </c>
      <c r="D1998">
        <v>1.3647</v>
      </c>
    </row>
    <row r="1999" spans="1:4" x14ac:dyDescent="0.25">
      <c r="A1999">
        <v>1996</v>
      </c>
      <c r="B1999">
        <v>1003000</v>
      </c>
      <c r="C1999">
        <v>1996</v>
      </c>
      <c r="D1999">
        <v>1.3789</v>
      </c>
    </row>
    <row r="2000" spans="1:4" x14ac:dyDescent="0.25">
      <c r="A2000">
        <v>1997</v>
      </c>
      <c r="B2000">
        <v>1003000</v>
      </c>
      <c r="C2000">
        <v>1997</v>
      </c>
      <c r="D2000">
        <v>1.3658999999999999</v>
      </c>
    </row>
    <row r="2001" spans="1:4" x14ac:dyDescent="0.25">
      <c r="A2001">
        <v>1998</v>
      </c>
      <c r="B2001">
        <v>1003000</v>
      </c>
      <c r="C2001">
        <v>1998</v>
      </c>
      <c r="D2001">
        <v>1.3694999999999999</v>
      </c>
    </row>
    <row r="2002" spans="1:4" x14ac:dyDescent="0.25">
      <c r="A2002">
        <v>1999</v>
      </c>
      <c r="B2002">
        <v>1002000</v>
      </c>
      <c r="C2002">
        <v>1999</v>
      </c>
      <c r="D2002">
        <v>1.3718999999999999</v>
      </c>
    </row>
    <row r="2003" spans="1:4" x14ac:dyDescent="0.25">
      <c r="A2003">
        <v>2000</v>
      </c>
      <c r="B2003">
        <v>1003000</v>
      </c>
      <c r="C2003">
        <v>2000</v>
      </c>
      <c r="D2003">
        <v>1.3694999999999999</v>
      </c>
    </row>
    <row r="2004" spans="1:4" x14ac:dyDescent="0.25">
      <c r="A2004">
        <v>2001</v>
      </c>
      <c r="B2004">
        <v>1002000</v>
      </c>
      <c r="C2004">
        <v>2001</v>
      </c>
      <c r="D2004">
        <v>1.3634999999999999</v>
      </c>
    </row>
    <row r="2005" spans="1:4" x14ac:dyDescent="0.25">
      <c r="A2005">
        <v>2002</v>
      </c>
      <c r="B2005">
        <v>1002000</v>
      </c>
      <c r="C2005">
        <v>2002</v>
      </c>
      <c r="D2005">
        <v>1.3671</v>
      </c>
    </row>
    <row r="2006" spans="1:4" x14ac:dyDescent="0.25">
      <c r="A2006">
        <v>2003</v>
      </c>
      <c r="B2006">
        <v>1003000</v>
      </c>
      <c r="C2006">
        <v>2003</v>
      </c>
      <c r="D2006">
        <v>1.3718999999999999</v>
      </c>
    </row>
    <row r="2007" spans="1:4" x14ac:dyDescent="0.25">
      <c r="A2007">
        <v>2004</v>
      </c>
      <c r="B2007">
        <v>1002000</v>
      </c>
      <c r="C2007">
        <v>2004</v>
      </c>
      <c r="D2007">
        <v>1.3647</v>
      </c>
    </row>
    <row r="2008" spans="1:4" x14ac:dyDescent="0.25">
      <c r="A2008">
        <v>2005</v>
      </c>
      <c r="B2008">
        <v>1001000</v>
      </c>
      <c r="C2008">
        <v>2005</v>
      </c>
      <c r="D2008">
        <v>1.3599000000000001</v>
      </c>
    </row>
    <row r="2009" spans="1:4" x14ac:dyDescent="0.25">
      <c r="A2009">
        <v>2006</v>
      </c>
      <c r="B2009">
        <v>1003000</v>
      </c>
      <c r="C2009">
        <v>2006</v>
      </c>
      <c r="D2009">
        <v>1.3707</v>
      </c>
    </row>
    <row r="2010" spans="1:4" x14ac:dyDescent="0.25">
      <c r="A2010">
        <v>2007</v>
      </c>
      <c r="B2010">
        <v>1003000</v>
      </c>
      <c r="C2010">
        <v>2007</v>
      </c>
      <c r="D2010">
        <v>1.3658999999999999</v>
      </c>
    </row>
    <row r="2011" spans="1:4" x14ac:dyDescent="0.25">
      <c r="A2011">
        <v>2008</v>
      </c>
      <c r="B2011">
        <v>1002000</v>
      </c>
      <c r="C2011">
        <v>2008</v>
      </c>
      <c r="D2011">
        <v>1.3611</v>
      </c>
    </row>
    <row r="2012" spans="1:4" x14ac:dyDescent="0.25">
      <c r="A2012">
        <v>2009</v>
      </c>
      <c r="B2012">
        <v>1003000</v>
      </c>
      <c r="C2012">
        <v>2009</v>
      </c>
      <c r="D2012">
        <v>1.3599000000000001</v>
      </c>
    </row>
    <row r="2013" spans="1:4" x14ac:dyDescent="0.25">
      <c r="A2013">
        <v>2010</v>
      </c>
      <c r="B2013">
        <v>1003000</v>
      </c>
      <c r="C2013">
        <v>2010</v>
      </c>
      <c r="D2013">
        <v>1.3658999999999999</v>
      </c>
    </row>
    <row r="2014" spans="1:4" x14ac:dyDescent="0.25">
      <c r="A2014">
        <v>2011</v>
      </c>
      <c r="B2014">
        <v>1001000</v>
      </c>
      <c r="C2014">
        <v>2011</v>
      </c>
      <c r="D2014">
        <v>1.3658999999999999</v>
      </c>
    </row>
    <row r="2015" spans="1:4" x14ac:dyDescent="0.25">
      <c r="A2015">
        <v>2012</v>
      </c>
      <c r="B2015">
        <v>1001000</v>
      </c>
      <c r="C2015">
        <v>2012</v>
      </c>
      <c r="D2015">
        <v>1.3539000000000001</v>
      </c>
    </row>
    <row r="2016" spans="1:4" x14ac:dyDescent="0.25">
      <c r="A2016">
        <v>2013</v>
      </c>
      <c r="B2016">
        <v>1002000</v>
      </c>
      <c r="C2016">
        <v>2013</v>
      </c>
      <c r="D2016">
        <v>1.3478000000000001</v>
      </c>
    </row>
    <row r="2017" spans="1:4" x14ac:dyDescent="0.25">
      <c r="A2017">
        <v>2014</v>
      </c>
      <c r="B2017">
        <v>1001000</v>
      </c>
      <c r="C2017">
        <v>2014</v>
      </c>
      <c r="D2017">
        <v>1.3527</v>
      </c>
    </row>
    <row r="2018" spans="1:4" x14ac:dyDescent="0.25">
      <c r="A2018">
        <v>2015</v>
      </c>
      <c r="B2018">
        <v>1002000</v>
      </c>
      <c r="C2018">
        <v>2015</v>
      </c>
      <c r="D2018">
        <v>1.3478000000000001</v>
      </c>
    </row>
    <row r="2019" spans="1:4" x14ac:dyDescent="0.25">
      <c r="A2019">
        <v>2016</v>
      </c>
      <c r="B2019">
        <v>1001000</v>
      </c>
      <c r="C2019">
        <v>2016</v>
      </c>
      <c r="D2019">
        <v>1.3647</v>
      </c>
    </row>
    <row r="2020" spans="1:4" x14ac:dyDescent="0.25">
      <c r="A2020">
        <v>2017</v>
      </c>
      <c r="B2020">
        <v>1002000</v>
      </c>
      <c r="C2020">
        <v>2017</v>
      </c>
      <c r="D2020">
        <v>1.3574999999999999</v>
      </c>
    </row>
    <row r="2021" spans="1:4" x14ac:dyDescent="0.25">
      <c r="A2021">
        <v>2018</v>
      </c>
      <c r="B2021">
        <v>1001000</v>
      </c>
      <c r="C2021">
        <v>2018</v>
      </c>
      <c r="D2021">
        <v>1.3503000000000001</v>
      </c>
    </row>
    <row r="2022" spans="1:4" x14ac:dyDescent="0.25">
      <c r="A2022">
        <v>2019</v>
      </c>
      <c r="B2022">
        <v>1001000</v>
      </c>
      <c r="C2022">
        <v>2019</v>
      </c>
      <c r="D2022">
        <v>1.3514999999999999</v>
      </c>
    </row>
    <row r="2023" spans="1:4" x14ac:dyDescent="0.25">
      <c r="A2023">
        <v>2020</v>
      </c>
      <c r="B2023">
        <v>1001000</v>
      </c>
      <c r="C2023">
        <v>2020</v>
      </c>
      <c r="D2023">
        <v>1.3574999999999999</v>
      </c>
    </row>
    <row r="2024" spans="1:4" x14ac:dyDescent="0.25">
      <c r="A2024">
        <v>2021</v>
      </c>
      <c r="B2024">
        <v>1003000</v>
      </c>
      <c r="C2024">
        <v>2021</v>
      </c>
      <c r="D2024">
        <v>1.3683000000000001</v>
      </c>
    </row>
    <row r="2025" spans="1:4" x14ac:dyDescent="0.25">
      <c r="A2025">
        <v>2022</v>
      </c>
      <c r="B2025">
        <v>1001000</v>
      </c>
      <c r="C2025">
        <v>2022</v>
      </c>
      <c r="D2025">
        <v>1.3599000000000001</v>
      </c>
    </row>
    <row r="2026" spans="1:4" x14ac:dyDescent="0.25">
      <c r="A2026">
        <v>2023</v>
      </c>
      <c r="B2026">
        <v>1001000</v>
      </c>
      <c r="C2026">
        <v>2023</v>
      </c>
      <c r="D2026">
        <v>1.3551</v>
      </c>
    </row>
    <row r="2027" spans="1:4" x14ac:dyDescent="0.25">
      <c r="A2027">
        <v>2024</v>
      </c>
      <c r="B2027">
        <v>1002000</v>
      </c>
      <c r="C2027">
        <v>2024</v>
      </c>
      <c r="D2027">
        <v>1.3599000000000001</v>
      </c>
    </row>
    <row r="2028" spans="1:4" x14ac:dyDescent="0.25">
      <c r="A2028">
        <v>2025</v>
      </c>
      <c r="B2028">
        <v>1004000</v>
      </c>
      <c r="C2028">
        <v>2025</v>
      </c>
      <c r="D2028">
        <v>1.3634999999999999</v>
      </c>
    </row>
    <row r="2029" spans="1:4" x14ac:dyDescent="0.25">
      <c r="A2029">
        <v>2026</v>
      </c>
      <c r="B2029">
        <v>1001000</v>
      </c>
      <c r="C2029">
        <v>2026</v>
      </c>
      <c r="D2029">
        <v>1.3599000000000001</v>
      </c>
    </row>
    <row r="2030" spans="1:4" x14ac:dyDescent="0.25">
      <c r="A2030">
        <v>2027</v>
      </c>
      <c r="B2030">
        <v>1001000</v>
      </c>
      <c r="C2030">
        <v>2027</v>
      </c>
      <c r="D2030">
        <v>1.343</v>
      </c>
    </row>
    <row r="2031" spans="1:4" x14ac:dyDescent="0.25">
      <c r="A2031">
        <v>2028</v>
      </c>
      <c r="B2031">
        <v>1001000</v>
      </c>
      <c r="C2031">
        <v>2028</v>
      </c>
      <c r="D2031">
        <v>1.3551</v>
      </c>
    </row>
    <row r="2032" spans="1:4" x14ac:dyDescent="0.25">
      <c r="A2032">
        <v>2029</v>
      </c>
      <c r="B2032">
        <v>1002000</v>
      </c>
      <c r="C2032">
        <v>2029</v>
      </c>
      <c r="D2032">
        <v>1.3527</v>
      </c>
    </row>
    <row r="2033" spans="1:4" x14ac:dyDescent="0.25">
      <c r="A2033">
        <v>2030</v>
      </c>
      <c r="B2033">
        <v>1002000</v>
      </c>
      <c r="C2033">
        <v>2030</v>
      </c>
      <c r="D2033">
        <v>1.3551</v>
      </c>
    </row>
    <row r="2034" spans="1:4" x14ac:dyDescent="0.25">
      <c r="A2034">
        <v>2031</v>
      </c>
      <c r="B2034">
        <v>1002000</v>
      </c>
      <c r="C2034">
        <v>2031</v>
      </c>
      <c r="D2034">
        <v>1.3599000000000001</v>
      </c>
    </row>
    <row r="2035" spans="1:4" x14ac:dyDescent="0.25">
      <c r="A2035">
        <v>2032</v>
      </c>
      <c r="B2035">
        <v>1004000</v>
      </c>
      <c r="C2035">
        <v>2032</v>
      </c>
      <c r="D2035">
        <v>1.3539000000000001</v>
      </c>
    </row>
    <row r="2036" spans="1:4" x14ac:dyDescent="0.25">
      <c r="A2036">
        <v>2033</v>
      </c>
      <c r="B2036">
        <v>1004000</v>
      </c>
      <c r="C2036">
        <v>2033</v>
      </c>
      <c r="D2036">
        <v>1.3491</v>
      </c>
    </row>
    <row r="2037" spans="1:4" x14ac:dyDescent="0.25">
      <c r="A2037">
        <v>2034</v>
      </c>
      <c r="B2037">
        <v>1003000</v>
      </c>
      <c r="C2037">
        <v>2034</v>
      </c>
      <c r="D2037">
        <v>1.3453999999999999</v>
      </c>
    </row>
    <row r="2038" spans="1:4" x14ac:dyDescent="0.25">
      <c r="A2038">
        <v>2035</v>
      </c>
      <c r="B2038">
        <v>1003000</v>
      </c>
      <c r="C2038">
        <v>2035</v>
      </c>
      <c r="D2038">
        <v>1.3551</v>
      </c>
    </row>
    <row r="2039" spans="1:4" x14ac:dyDescent="0.25">
      <c r="A2039">
        <v>2036</v>
      </c>
      <c r="B2039">
        <v>1002000</v>
      </c>
      <c r="C2039">
        <v>2036</v>
      </c>
      <c r="D2039">
        <v>1.3611</v>
      </c>
    </row>
    <row r="2040" spans="1:4" x14ac:dyDescent="0.25">
      <c r="A2040">
        <v>2037</v>
      </c>
      <c r="B2040">
        <v>1000000</v>
      </c>
      <c r="C2040">
        <v>2037</v>
      </c>
      <c r="D2040">
        <v>1.3442000000000001</v>
      </c>
    </row>
    <row r="2041" spans="1:4" x14ac:dyDescent="0.25">
      <c r="A2041">
        <v>2038</v>
      </c>
      <c r="B2041">
        <v>1002000</v>
      </c>
      <c r="C2041">
        <v>2038</v>
      </c>
      <c r="D2041">
        <v>1.3514999999999999</v>
      </c>
    </row>
    <row r="2042" spans="1:4" x14ac:dyDescent="0.25">
      <c r="A2042">
        <v>2039</v>
      </c>
      <c r="B2042">
        <v>1001000</v>
      </c>
      <c r="C2042">
        <v>2039</v>
      </c>
      <c r="D2042">
        <v>1.343</v>
      </c>
    </row>
    <row r="2043" spans="1:4" x14ac:dyDescent="0.25">
      <c r="A2043">
        <v>2040</v>
      </c>
      <c r="B2043">
        <v>1001000</v>
      </c>
      <c r="C2043">
        <v>2040</v>
      </c>
      <c r="D2043">
        <v>1.3611</v>
      </c>
    </row>
    <row r="2044" spans="1:4" x14ac:dyDescent="0.25">
      <c r="A2044">
        <v>2041</v>
      </c>
      <c r="B2044">
        <v>1003000</v>
      </c>
      <c r="C2044">
        <v>2041</v>
      </c>
      <c r="D2044">
        <v>1.3453999999999999</v>
      </c>
    </row>
    <row r="2045" spans="1:4" x14ac:dyDescent="0.25">
      <c r="A2045">
        <v>2042</v>
      </c>
      <c r="B2045">
        <v>1001000</v>
      </c>
      <c r="C2045">
        <v>2042</v>
      </c>
      <c r="D2045">
        <v>1.3466</v>
      </c>
    </row>
    <row r="2046" spans="1:4" x14ac:dyDescent="0.25">
      <c r="A2046">
        <v>2043</v>
      </c>
      <c r="B2046">
        <v>1004000</v>
      </c>
      <c r="C2046">
        <v>2043</v>
      </c>
      <c r="D2046">
        <v>1.3442000000000001</v>
      </c>
    </row>
    <row r="2047" spans="1:4" x14ac:dyDescent="0.25">
      <c r="A2047">
        <v>2044</v>
      </c>
      <c r="B2047">
        <v>1003000</v>
      </c>
      <c r="C2047">
        <v>2044</v>
      </c>
      <c r="D2047">
        <v>1.3416999999999999</v>
      </c>
    </row>
    <row r="2048" spans="1:4" x14ac:dyDescent="0.25">
      <c r="A2048">
        <v>2045</v>
      </c>
      <c r="B2048">
        <v>1002000</v>
      </c>
      <c r="C2048">
        <v>2045</v>
      </c>
      <c r="D2048">
        <v>1.3514999999999999</v>
      </c>
    </row>
    <row r="2049" spans="1:4" x14ac:dyDescent="0.25">
      <c r="A2049">
        <v>2046</v>
      </c>
      <c r="B2049">
        <v>1003000</v>
      </c>
      <c r="C2049">
        <v>2046</v>
      </c>
      <c r="D2049">
        <v>1.3466</v>
      </c>
    </row>
    <row r="2050" spans="1:4" x14ac:dyDescent="0.25">
      <c r="A2050">
        <v>2047</v>
      </c>
      <c r="B2050">
        <v>1002000</v>
      </c>
      <c r="C2050">
        <v>2047</v>
      </c>
      <c r="D2050">
        <v>1.3392999999999999</v>
      </c>
    </row>
    <row r="2051" spans="1:4" x14ac:dyDescent="0.25">
      <c r="A2051">
        <v>2048</v>
      </c>
      <c r="B2051">
        <v>1000000</v>
      </c>
      <c r="C2051">
        <v>2048</v>
      </c>
      <c r="D2051">
        <v>1.3453999999999999</v>
      </c>
    </row>
    <row r="2052" spans="1:4" x14ac:dyDescent="0.25">
      <c r="A2052">
        <v>2049</v>
      </c>
      <c r="B2052">
        <v>1002000</v>
      </c>
      <c r="C2052">
        <v>2049</v>
      </c>
      <c r="D2052">
        <v>1.3416999999999999</v>
      </c>
    </row>
    <row r="2053" spans="1:4" x14ac:dyDescent="0.25">
      <c r="A2053">
        <v>2050</v>
      </c>
      <c r="B2053">
        <v>1002000</v>
      </c>
      <c r="C2053">
        <v>2050</v>
      </c>
      <c r="D2053">
        <v>1.343</v>
      </c>
    </row>
    <row r="2054" spans="1:4" x14ac:dyDescent="0.25">
      <c r="A2054">
        <v>2051</v>
      </c>
      <c r="B2054">
        <v>1001000</v>
      </c>
      <c r="C2054">
        <v>2051</v>
      </c>
      <c r="D2054">
        <v>1.3466</v>
      </c>
    </row>
    <row r="2055" spans="1:4" x14ac:dyDescent="0.25">
      <c r="A2055">
        <v>2052</v>
      </c>
      <c r="B2055">
        <v>1002000</v>
      </c>
      <c r="C2055">
        <v>2052</v>
      </c>
      <c r="D2055">
        <v>1.3442000000000001</v>
      </c>
    </row>
    <row r="2056" spans="1:4" x14ac:dyDescent="0.25">
      <c r="A2056">
        <v>2053</v>
      </c>
      <c r="B2056">
        <v>1002000</v>
      </c>
      <c r="C2056">
        <v>2053</v>
      </c>
      <c r="D2056">
        <v>1.3466</v>
      </c>
    </row>
    <row r="2057" spans="1:4" x14ac:dyDescent="0.25">
      <c r="A2057">
        <v>2054</v>
      </c>
      <c r="B2057">
        <v>1002000</v>
      </c>
      <c r="C2057">
        <v>2054</v>
      </c>
      <c r="D2057">
        <v>1.3453999999999999</v>
      </c>
    </row>
    <row r="2058" spans="1:4" x14ac:dyDescent="0.25">
      <c r="A2058">
        <v>2055</v>
      </c>
      <c r="B2058">
        <v>1001000</v>
      </c>
      <c r="C2058">
        <v>2055</v>
      </c>
      <c r="D2058">
        <v>1.3478000000000001</v>
      </c>
    </row>
    <row r="2059" spans="1:4" x14ac:dyDescent="0.25">
      <c r="A2059">
        <v>2056</v>
      </c>
      <c r="B2059">
        <v>1001000</v>
      </c>
      <c r="C2059">
        <v>2056</v>
      </c>
      <c r="D2059">
        <v>1.3539000000000001</v>
      </c>
    </row>
    <row r="2060" spans="1:4" x14ac:dyDescent="0.25">
      <c r="A2060">
        <v>2057</v>
      </c>
      <c r="B2060">
        <v>1002000</v>
      </c>
      <c r="C2060">
        <v>2057</v>
      </c>
      <c r="D2060">
        <v>1.3539000000000001</v>
      </c>
    </row>
    <row r="2061" spans="1:4" x14ac:dyDescent="0.25">
      <c r="A2061">
        <v>2058</v>
      </c>
      <c r="B2061">
        <v>1001000</v>
      </c>
      <c r="C2061">
        <v>2058</v>
      </c>
      <c r="D2061">
        <v>1.3539000000000001</v>
      </c>
    </row>
    <row r="2062" spans="1:4" x14ac:dyDescent="0.25">
      <c r="A2062">
        <v>2059</v>
      </c>
      <c r="B2062">
        <v>1004000</v>
      </c>
      <c r="C2062">
        <v>2059</v>
      </c>
      <c r="D2062">
        <v>1.3466</v>
      </c>
    </row>
    <row r="2063" spans="1:4" x14ac:dyDescent="0.25">
      <c r="A2063">
        <v>2060</v>
      </c>
      <c r="B2063">
        <v>1001000</v>
      </c>
      <c r="C2063">
        <v>2060</v>
      </c>
      <c r="D2063">
        <v>1.3405</v>
      </c>
    </row>
    <row r="2064" spans="1:4" x14ac:dyDescent="0.25">
      <c r="A2064">
        <v>2061</v>
      </c>
      <c r="B2064">
        <v>1001000</v>
      </c>
      <c r="C2064">
        <v>2061</v>
      </c>
      <c r="D2064">
        <v>1.3466</v>
      </c>
    </row>
    <row r="2065" spans="1:4" x14ac:dyDescent="0.25">
      <c r="A2065">
        <v>2062</v>
      </c>
      <c r="B2065">
        <v>1001000</v>
      </c>
      <c r="C2065">
        <v>2062</v>
      </c>
      <c r="D2065">
        <v>1.3527</v>
      </c>
    </row>
    <row r="2066" spans="1:4" x14ac:dyDescent="0.25">
      <c r="A2066">
        <v>2063</v>
      </c>
      <c r="B2066">
        <v>1003000</v>
      </c>
      <c r="C2066">
        <v>2063</v>
      </c>
      <c r="D2066">
        <v>1.3416999999999999</v>
      </c>
    </row>
    <row r="2067" spans="1:4" x14ac:dyDescent="0.25">
      <c r="A2067">
        <v>2064</v>
      </c>
      <c r="B2067">
        <v>1005000</v>
      </c>
      <c r="C2067">
        <v>2064</v>
      </c>
      <c r="D2067">
        <v>1.343</v>
      </c>
    </row>
    <row r="2068" spans="1:4" x14ac:dyDescent="0.25">
      <c r="A2068">
        <v>2065</v>
      </c>
      <c r="B2068">
        <v>1002000</v>
      </c>
      <c r="C2068">
        <v>2065</v>
      </c>
      <c r="D2068">
        <v>1.3405</v>
      </c>
    </row>
    <row r="2069" spans="1:4" x14ac:dyDescent="0.25">
      <c r="A2069">
        <v>2066</v>
      </c>
      <c r="B2069">
        <v>1003000</v>
      </c>
      <c r="C2069">
        <v>2066</v>
      </c>
      <c r="D2069">
        <v>1.3466</v>
      </c>
    </row>
    <row r="2070" spans="1:4" x14ac:dyDescent="0.25">
      <c r="A2070">
        <v>2067</v>
      </c>
      <c r="B2070">
        <v>1003000</v>
      </c>
      <c r="C2070">
        <v>2067</v>
      </c>
      <c r="D2070">
        <v>1.3453999999999999</v>
      </c>
    </row>
    <row r="2071" spans="1:4" x14ac:dyDescent="0.25">
      <c r="A2071">
        <v>2068</v>
      </c>
      <c r="B2071">
        <v>1004000</v>
      </c>
      <c r="C2071">
        <v>2068</v>
      </c>
      <c r="D2071">
        <v>1.3587</v>
      </c>
    </row>
    <row r="2072" spans="1:4" x14ac:dyDescent="0.25">
      <c r="A2072">
        <v>2069</v>
      </c>
      <c r="B2072">
        <v>1003000</v>
      </c>
      <c r="C2072">
        <v>2069</v>
      </c>
      <c r="D2072">
        <v>1.3442000000000001</v>
      </c>
    </row>
    <row r="2073" spans="1:4" x14ac:dyDescent="0.25">
      <c r="A2073">
        <v>2070</v>
      </c>
      <c r="B2073">
        <v>1002000</v>
      </c>
      <c r="C2073">
        <v>2070</v>
      </c>
      <c r="D2073">
        <v>1.3453999999999999</v>
      </c>
    </row>
    <row r="2074" spans="1:4" x14ac:dyDescent="0.25">
      <c r="A2074">
        <v>2071</v>
      </c>
      <c r="B2074">
        <v>1004000</v>
      </c>
      <c r="C2074">
        <v>2071</v>
      </c>
      <c r="D2074">
        <v>1.3405</v>
      </c>
    </row>
    <row r="2075" spans="1:4" x14ac:dyDescent="0.25">
      <c r="A2075">
        <v>2072</v>
      </c>
      <c r="B2075">
        <v>1002000</v>
      </c>
      <c r="C2075">
        <v>2072</v>
      </c>
      <c r="D2075">
        <v>1.3442000000000001</v>
      </c>
    </row>
    <row r="2076" spans="1:4" x14ac:dyDescent="0.25">
      <c r="A2076">
        <v>2073</v>
      </c>
      <c r="B2076">
        <v>1001000</v>
      </c>
      <c r="C2076">
        <v>2073</v>
      </c>
      <c r="D2076">
        <v>1.3355999999999999</v>
      </c>
    </row>
    <row r="2077" spans="1:4" x14ac:dyDescent="0.25">
      <c r="A2077">
        <v>2074</v>
      </c>
      <c r="B2077">
        <v>1001000</v>
      </c>
      <c r="C2077">
        <v>2074</v>
      </c>
      <c r="D2077">
        <v>1.3466</v>
      </c>
    </row>
    <row r="2078" spans="1:4" x14ac:dyDescent="0.25">
      <c r="A2078">
        <v>2075</v>
      </c>
      <c r="B2078">
        <v>1001000</v>
      </c>
      <c r="C2078">
        <v>2075</v>
      </c>
      <c r="D2078">
        <v>1.3453999999999999</v>
      </c>
    </row>
    <row r="2079" spans="1:4" x14ac:dyDescent="0.25">
      <c r="A2079">
        <v>2076</v>
      </c>
      <c r="B2079">
        <v>1002000</v>
      </c>
      <c r="C2079">
        <v>2076</v>
      </c>
      <c r="D2079">
        <v>1.3380000000000001</v>
      </c>
    </row>
    <row r="2080" spans="1:4" x14ac:dyDescent="0.25">
      <c r="A2080">
        <v>2077</v>
      </c>
      <c r="B2080">
        <v>1001000</v>
      </c>
      <c r="C2080">
        <v>2077</v>
      </c>
      <c r="D2080">
        <v>1.3416999999999999</v>
      </c>
    </row>
    <row r="2081" spans="1:4" x14ac:dyDescent="0.25">
      <c r="A2081">
        <v>2078</v>
      </c>
      <c r="B2081">
        <v>999900</v>
      </c>
      <c r="C2081">
        <v>2078</v>
      </c>
      <c r="D2081">
        <v>1.3392999999999999</v>
      </c>
    </row>
    <row r="2082" spans="1:4" x14ac:dyDescent="0.25">
      <c r="A2082">
        <v>2079</v>
      </c>
      <c r="B2082">
        <v>1000000</v>
      </c>
      <c r="C2082">
        <v>2079</v>
      </c>
      <c r="D2082">
        <v>1.3478000000000001</v>
      </c>
    </row>
    <row r="2083" spans="1:4" x14ac:dyDescent="0.25">
      <c r="A2083">
        <v>2080</v>
      </c>
      <c r="B2083">
        <v>1002000</v>
      </c>
      <c r="C2083">
        <v>2080</v>
      </c>
      <c r="D2083">
        <v>1.3380000000000001</v>
      </c>
    </row>
    <row r="2084" spans="1:4" x14ac:dyDescent="0.25">
      <c r="A2084">
        <v>2081</v>
      </c>
      <c r="B2084">
        <v>1001000</v>
      </c>
      <c r="C2084">
        <v>2081</v>
      </c>
      <c r="D2084">
        <v>1.3331</v>
      </c>
    </row>
    <row r="2085" spans="1:4" x14ac:dyDescent="0.25">
      <c r="A2085">
        <v>2082</v>
      </c>
      <c r="B2085">
        <v>1001000</v>
      </c>
      <c r="C2085">
        <v>2082</v>
      </c>
      <c r="D2085">
        <v>1.3478000000000001</v>
      </c>
    </row>
    <row r="2086" spans="1:4" x14ac:dyDescent="0.25">
      <c r="A2086">
        <v>2083</v>
      </c>
      <c r="B2086">
        <v>1002000</v>
      </c>
      <c r="C2086">
        <v>2083</v>
      </c>
      <c r="D2086">
        <v>1.3405</v>
      </c>
    </row>
    <row r="2087" spans="1:4" x14ac:dyDescent="0.25">
      <c r="A2087">
        <v>2084</v>
      </c>
      <c r="B2087">
        <v>1001000</v>
      </c>
      <c r="C2087">
        <v>2084</v>
      </c>
      <c r="D2087">
        <v>1.3355999999999999</v>
      </c>
    </row>
    <row r="2088" spans="1:4" x14ac:dyDescent="0.25">
      <c r="A2088">
        <v>2085</v>
      </c>
      <c r="B2088">
        <v>1002000</v>
      </c>
      <c r="C2088">
        <v>2085</v>
      </c>
      <c r="D2088">
        <v>1.3442000000000001</v>
      </c>
    </row>
    <row r="2089" spans="1:4" x14ac:dyDescent="0.25">
      <c r="A2089">
        <v>2086</v>
      </c>
      <c r="B2089">
        <v>1001000</v>
      </c>
      <c r="C2089">
        <v>2086</v>
      </c>
      <c r="D2089">
        <v>1.3416999999999999</v>
      </c>
    </row>
    <row r="2090" spans="1:4" x14ac:dyDescent="0.25">
      <c r="A2090">
        <v>2087</v>
      </c>
      <c r="B2090">
        <v>1001000</v>
      </c>
      <c r="C2090">
        <v>2087</v>
      </c>
      <c r="D2090">
        <v>1.3442000000000001</v>
      </c>
    </row>
    <row r="2091" spans="1:4" x14ac:dyDescent="0.25">
      <c r="A2091">
        <v>2088</v>
      </c>
      <c r="B2091">
        <v>999600</v>
      </c>
      <c r="C2091">
        <v>2088</v>
      </c>
      <c r="D2091">
        <v>1.3380000000000001</v>
      </c>
    </row>
    <row r="2092" spans="1:4" x14ac:dyDescent="0.25">
      <c r="A2092">
        <v>2089</v>
      </c>
      <c r="B2092">
        <v>1003000</v>
      </c>
      <c r="C2092">
        <v>2089</v>
      </c>
      <c r="D2092">
        <v>1.3503000000000001</v>
      </c>
    </row>
    <row r="2093" spans="1:4" x14ac:dyDescent="0.25">
      <c r="A2093">
        <v>2090</v>
      </c>
      <c r="B2093">
        <v>1001000</v>
      </c>
      <c r="C2093">
        <v>2090</v>
      </c>
      <c r="D2093">
        <v>1.3416999999999999</v>
      </c>
    </row>
    <row r="2094" spans="1:4" x14ac:dyDescent="0.25">
      <c r="A2094">
        <v>2091</v>
      </c>
      <c r="B2094">
        <v>1002000</v>
      </c>
      <c r="C2094">
        <v>2091</v>
      </c>
      <c r="D2094">
        <v>1.3453999999999999</v>
      </c>
    </row>
    <row r="2095" spans="1:4" x14ac:dyDescent="0.25">
      <c r="A2095">
        <v>2092</v>
      </c>
      <c r="B2095">
        <v>1001000</v>
      </c>
      <c r="C2095">
        <v>2092</v>
      </c>
      <c r="D2095">
        <v>1.3392999999999999</v>
      </c>
    </row>
    <row r="2096" spans="1:4" x14ac:dyDescent="0.25">
      <c r="A2096">
        <v>2093</v>
      </c>
      <c r="B2096">
        <v>1002000</v>
      </c>
      <c r="C2096">
        <v>2093</v>
      </c>
      <c r="D2096">
        <v>1.3416999999999999</v>
      </c>
    </row>
    <row r="2097" spans="1:4" x14ac:dyDescent="0.25">
      <c r="A2097">
        <v>2094</v>
      </c>
      <c r="B2097">
        <v>1002000</v>
      </c>
      <c r="C2097">
        <v>2094</v>
      </c>
      <c r="D2097">
        <v>1.343</v>
      </c>
    </row>
    <row r="2098" spans="1:4" x14ac:dyDescent="0.25">
      <c r="A2098">
        <v>2095</v>
      </c>
      <c r="B2098">
        <v>1001000</v>
      </c>
      <c r="C2098">
        <v>2095</v>
      </c>
      <c r="D2098">
        <v>1.3343</v>
      </c>
    </row>
    <row r="2099" spans="1:4" x14ac:dyDescent="0.25">
      <c r="A2099">
        <v>2096</v>
      </c>
      <c r="B2099">
        <v>1000000</v>
      </c>
      <c r="C2099">
        <v>2096</v>
      </c>
      <c r="D2099">
        <v>1.3343</v>
      </c>
    </row>
    <row r="2100" spans="1:4" x14ac:dyDescent="0.25">
      <c r="A2100">
        <v>2097</v>
      </c>
      <c r="B2100">
        <v>1001000</v>
      </c>
      <c r="C2100">
        <v>2097</v>
      </c>
      <c r="D2100">
        <v>1.3343</v>
      </c>
    </row>
    <row r="2101" spans="1:4" x14ac:dyDescent="0.25">
      <c r="A2101">
        <v>2098</v>
      </c>
      <c r="B2101">
        <v>1001000</v>
      </c>
      <c r="C2101">
        <v>2098</v>
      </c>
      <c r="D2101">
        <v>1.3392999999999999</v>
      </c>
    </row>
    <row r="2102" spans="1:4" x14ac:dyDescent="0.25">
      <c r="A2102">
        <v>2099</v>
      </c>
      <c r="B2102">
        <v>1002000</v>
      </c>
      <c r="C2102">
        <v>2099</v>
      </c>
      <c r="D2102">
        <v>1.3368</v>
      </c>
    </row>
    <row r="2103" spans="1:4" x14ac:dyDescent="0.25">
      <c r="A2103">
        <v>2100</v>
      </c>
      <c r="B2103">
        <v>1002000</v>
      </c>
      <c r="C2103">
        <v>2100</v>
      </c>
      <c r="D2103">
        <v>1.3466</v>
      </c>
    </row>
    <row r="2104" spans="1:4" x14ac:dyDescent="0.25">
      <c r="A2104">
        <v>2101</v>
      </c>
      <c r="B2104">
        <v>1001000</v>
      </c>
      <c r="C2104">
        <v>2101</v>
      </c>
      <c r="D2104">
        <v>1.3514999999999999</v>
      </c>
    </row>
    <row r="2105" spans="1:4" x14ac:dyDescent="0.25">
      <c r="A2105">
        <v>2102</v>
      </c>
      <c r="B2105">
        <v>1002000</v>
      </c>
      <c r="C2105">
        <v>2102</v>
      </c>
      <c r="D2105">
        <v>1.3368</v>
      </c>
    </row>
    <row r="2106" spans="1:4" x14ac:dyDescent="0.25">
      <c r="A2106">
        <v>2103</v>
      </c>
      <c r="B2106">
        <v>1001000</v>
      </c>
      <c r="C2106">
        <v>2103</v>
      </c>
      <c r="D2106">
        <v>1.3355999999999999</v>
      </c>
    </row>
    <row r="2107" spans="1:4" x14ac:dyDescent="0.25">
      <c r="A2107">
        <v>2104</v>
      </c>
      <c r="B2107">
        <v>1002000</v>
      </c>
      <c r="C2107">
        <v>2104</v>
      </c>
      <c r="D2107">
        <v>1.3380000000000001</v>
      </c>
    </row>
    <row r="2108" spans="1:4" x14ac:dyDescent="0.25">
      <c r="A2108">
        <v>2105</v>
      </c>
      <c r="B2108">
        <v>1000000</v>
      </c>
      <c r="C2108">
        <v>2105</v>
      </c>
      <c r="D2108">
        <v>1.3343</v>
      </c>
    </row>
    <row r="2109" spans="1:4" x14ac:dyDescent="0.25">
      <c r="A2109">
        <v>2106</v>
      </c>
      <c r="B2109">
        <v>1001000</v>
      </c>
      <c r="C2109">
        <v>2106</v>
      </c>
      <c r="D2109">
        <v>1.3355999999999999</v>
      </c>
    </row>
    <row r="2110" spans="1:4" x14ac:dyDescent="0.25">
      <c r="A2110">
        <v>2107</v>
      </c>
      <c r="B2110">
        <v>1001000</v>
      </c>
      <c r="C2110">
        <v>2107</v>
      </c>
      <c r="D2110">
        <v>1.3331</v>
      </c>
    </row>
    <row r="2111" spans="1:4" x14ac:dyDescent="0.25">
      <c r="A2111">
        <v>2108</v>
      </c>
      <c r="B2111">
        <v>1000000</v>
      </c>
      <c r="C2111">
        <v>2108</v>
      </c>
      <c r="D2111">
        <v>1.3331</v>
      </c>
    </row>
    <row r="2112" spans="1:4" x14ac:dyDescent="0.25">
      <c r="A2112">
        <v>2109</v>
      </c>
      <c r="B2112">
        <v>999500</v>
      </c>
      <c r="C2112">
        <v>2109</v>
      </c>
      <c r="D2112">
        <v>1.3442000000000001</v>
      </c>
    </row>
    <row r="2113" spans="1:4" x14ac:dyDescent="0.25">
      <c r="A2113">
        <v>2110</v>
      </c>
      <c r="B2113">
        <v>1002000</v>
      </c>
      <c r="C2113">
        <v>2110</v>
      </c>
      <c r="D2113">
        <v>1.3466</v>
      </c>
    </row>
    <row r="2114" spans="1:4" x14ac:dyDescent="0.25">
      <c r="A2114">
        <v>2111</v>
      </c>
      <c r="B2114">
        <v>1003000</v>
      </c>
      <c r="C2114">
        <v>2111</v>
      </c>
      <c r="D2114">
        <v>1.3318000000000001</v>
      </c>
    </row>
    <row r="2115" spans="1:4" x14ac:dyDescent="0.25">
      <c r="A2115">
        <v>2112</v>
      </c>
      <c r="B2115">
        <v>1001000</v>
      </c>
      <c r="C2115">
        <v>2112</v>
      </c>
      <c r="D2115">
        <v>1.3368</v>
      </c>
    </row>
    <row r="2116" spans="1:4" x14ac:dyDescent="0.25">
      <c r="A2116">
        <v>2113</v>
      </c>
      <c r="B2116">
        <v>1001000</v>
      </c>
      <c r="C2116">
        <v>2113</v>
      </c>
      <c r="D2116">
        <v>1.3306</v>
      </c>
    </row>
    <row r="2117" spans="1:4" x14ac:dyDescent="0.25">
      <c r="A2117">
        <v>2114</v>
      </c>
      <c r="B2117">
        <v>1001000</v>
      </c>
      <c r="C2117">
        <v>2114</v>
      </c>
      <c r="D2117">
        <v>1.3392999999999999</v>
      </c>
    </row>
    <row r="2118" spans="1:4" x14ac:dyDescent="0.25">
      <c r="A2118">
        <v>2115</v>
      </c>
      <c r="B2118">
        <v>1001000</v>
      </c>
      <c r="C2118">
        <v>2115</v>
      </c>
      <c r="D2118">
        <v>1.3281000000000001</v>
      </c>
    </row>
    <row r="2119" spans="1:4" x14ac:dyDescent="0.25">
      <c r="A2119">
        <v>2116</v>
      </c>
      <c r="B2119">
        <v>1001000</v>
      </c>
      <c r="C2119">
        <v>2116</v>
      </c>
      <c r="D2119">
        <v>1.3331</v>
      </c>
    </row>
    <row r="2120" spans="1:4" x14ac:dyDescent="0.25">
      <c r="A2120">
        <v>2117</v>
      </c>
      <c r="B2120">
        <v>1002000</v>
      </c>
      <c r="C2120">
        <v>2117</v>
      </c>
      <c r="D2120">
        <v>1.3343</v>
      </c>
    </row>
    <row r="2121" spans="1:4" x14ac:dyDescent="0.25">
      <c r="A2121">
        <v>2118</v>
      </c>
      <c r="B2121">
        <v>1001000</v>
      </c>
      <c r="C2121">
        <v>2118</v>
      </c>
      <c r="D2121">
        <v>1.3306</v>
      </c>
    </row>
    <row r="2122" spans="1:4" x14ac:dyDescent="0.25">
      <c r="A2122">
        <v>2119</v>
      </c>
      <c r="B2122">
        <v>1002000</v>
      </c>
      <c r="C2122">
        <v>2119</v>
      </c>
      <c r="D2122">
        <v>1.3230999999999999</v>
      </c>
    </row>
    <row r="2123" spans="1:4" x14ac:dyDescent="0.25">
      <c r="A2123">
        <v>2120</v>
      </c>
      <c r="B2123">
        <v>1002000</v>
      </c>
      <c r="C2123">
        <v>2120</v>
      </c>
      <c r="D2123">
        <v>1.3355999999999999</v>
      </c>
    </row>
    <row r="2124" spans="1:4" x14ac:dyDescent="0.25">
      <c r="A2124">
        <v>2121</v>
      </c>
      <c r="B2124">
        <v>1002000</v>
      </c>
      <c r="C2124">
        <v>2121</v>
      </c>
      <c r="D2124">
        <v>1.3355999999999999</v>
      </c>
    </row>
    <row r="2125" spans="1:4" x14ac:dyDescent="0.25">
      <c r="A2125">
        <v>2122</v>
      </c>
      <c r="B2125">
        <v>1002000</v>
      </c>
      <c r="C2125">
        <v>2122</v>
      </c>
      <c r="D2125">
        <v>1.3281000000000001</v>
      </c>
    </row>
    <row r="2126" spans="1:4" x14ac:dyDescent="0.25">
      <c r="A2126">
        <v>2123</v>
      </c>
      <c r="B2126">
        <v>1002000</v>
      </c>
      <c r="C2126">
        <v>2123</v>
      </c>
      <c r="D2126">
        <v>1.3230999999999999</v>
      </c>
    </row>
    <row r="2127" spans="1:4" x14ac:dyDescent="0.25">
      <c r="A2127">
        <v>2124</v>
      </c>
      <c r="B2127">
        <v>1001000</v>
      </c>
      <c r="C2127">
        <v>2124</v>
      </c>
      <c r="D2127">
        <v>1.3218000000000001</v>
      </c>
    </row>
    <row r="2128" spans="1:4" x14ac:dyDescent="0.25">
      <c r="A2128">
        <v>2125</v>
      </c>
      <c r="B2128">
        <v>1002000</v>
      </c>
      <c r="C2128">
        <v>2125</v>
      </c>
      <c r="D2128">
        <v>1.3281000000000001</v>
      </c>
    </row>
    <row r="2129" spans="1:4" x14ac:dyDescent="0.25">
      <c r="A2129">
        <v>2126</v>
      </c>
      <c r="B2129">
        <v>1002000</v>
      </c>
      <c r="C2129">
        <v>2126</v>
      </c>
      <c r="D2129">
        <v>1.3331</v>
      </c>
    </row>
    <row r="2130" spans="1:4" x14ac:dyDescent="0.25">
      <c r="A2130">
        <v>2127</v>
      </c>
      <c r="B2130">
        <v>1002000</v>
      </c>
      <c r="C2130">
        <v>2127</v>
      </c>
      <c r="D2130">
        <v>1.3281000000000001</v>
      </c>
    </row>
    <row r="2131" spans="1:4" x14ac:dyDescent="0.25">
      <c r="A2131">
        <v>2128</v>
      </c>
      <c r="B2131">
        <v>1001000</v>
      </c>
      <c r="C2131">
        <v>2128</v>
      </c>
      <c r="D2131">
        <v>1.3243</v>
      </c>
    </row>
    <row r="2132" spans="1:4" x14ac:dyDescent="0.25">
      <c r="A2132">
        <v>2129</v>
      </c>
      <c r="B2132">
        <v>1001000</v>
      </c>
      <c r="C2132">
        <v>2129</v>
      </c>
      <c r="D2132">
        <v>1.3368</v>
      </c>
    </row>
    <row r="2133" spans="1:4" x14ac:dyDescent="0.25">
      <c r="A2133">
        <v>2130</v>
      </c>
      <c r="B2133">
        <v>1000000</v>
      </c>
      <c r="C2133">
        <v>2130</v>
      </c>
      <c r="D2133">
        <v>1.3255999999999999</v>
      </c>
    </row>
    <row r="2134" spans="1:4" x14ac:dyDescent="0.25">
      <c r="A2134">
        <v>2131</v>
      </c>
      <c r="B2134">
        <v>1000000</v>
      </c>
      <c r="C2134">
        <v>2131</v>
      </c>
      <c r="D2134">
        <v>1.3269</v>
      </c>
    </row>
    <row r="2135" spans="1:4" x14ac:dyDescent="0.25">
      <c r="A2135">
        <v>2132</v>
      </c>
      <c r="B2135">
        <v>1001000</v>
      </c>
      <c r="C2135">
        <v>2132</v>
      </c>
      <c r="D2135">
        <v>1.3230999999999999</v>
      </c>
    </row>
    <row r="2136" spans="1:4" x14ac:dyDescent="0.25">
      <c r="A2136">
        <v>2133</v>
      </c>
      <c r="B2136">
        <v>999700</v>
      </c>
      <c r="C2136">
        <v>2133</v>
      </c>
      <c r="D2136">
        <v>1.3318000000000001</v>
      </c>
    </row>
    <row r="2137" spans="1:4" x14ac:dyDescent="0.25">
      <c r="A2137">
        <v>2134</v>
      </c>
      <c r="B2137">
        <v>1001000</v>
      </c>
      <c r="C2137">
        <v>2134</v>
      </c>
      <c r="D2137">
        <v>1.3255999999999999</v>
      </c>
    </row>
    <row r="2138" spans="1:4" x14ac:dyDescent="0.25">
      <c r="A2138">
        <v>2135</v>
      </c>
      <c r="B2138">
        <v>1000000</v>
      </c>
      <c r="C2138">
        <v>2135</v>
      </c>
      <c r="D2138">
        <v>1.3281000000000001</v>
      </c>
    </row>
    <row r="2139" spans="1:4" x14ac:dyDescent="0.25">
      <c r="A2139">
        <v>2136</v>
      </c>
      <c r="B2139">
        <v>1001000</v>
      </c>
      <c r="C2139">
        <v>2136</v>
      </c>
      <c r="D2139">
        <v>1.3368</v>
      </c>
    </row>
    <row r="2140" spans="1:4" x14ac:dyDescent="0.25">
      <c r="A2140">
        <v>2137</v>
      </c>
      <c r="B2140">
        <v>1001000</v>
      </c>
      <c r="C2140">
        <v>2137</v>
      </c>
      <c r="D2140">
        <v>1.3206</v>
      </c>
    </row>
    <row r="2141" spans="1:4" x14ac:dyDescent="0.25">
      <c r="A2141">
        <v>2138</v>
      </c>
      <c r="B2141">
        <v>1001000</v>
      </c>
      <c r="C2141">
        <v>2138</v>
      </c>
      <c r="D2141">
        <v>1.3255999999999999</v>
      </c>
    </row>
    <row r="2142" spans="1:4" x14ac:dyDescent="0.25">
      <c r="A2142">
        <v>2139</v>
      </c>
      <c r="B2142">
        <v>1001000</v>
      </c>
      <c r="C2142">
        <v>2139</v>
      </c>
      <c r="D2142">
        <v>1.3192999999999999</v>
      </c>
    </row>
    <row r="2143" spans="1:4" x14ac:dyDescent="0.25">
      <c r="A2143">
        <v>2140</v>
      </c>
      <c r="B2143">
        <v>1003000</v>
      </c>
      <c r="C2143">
        <v>2140</v>
      </c>
      <c r="D2143">
        <v>1.3206</v>
      </c>
    </row>
    <row r="2144" spans="1:4" x14ac:dyDescent="0.25">
      <c r="A2144">
        <v>2141</v>
      </c>
      <c r="B2144">
        <v>999800</v>
      </c>
      <c r="C2144">
        <v>2141</v>
      </c>
      <c r="D2144">
        <v>1.3255999999999999</v>
      </c>
    </row>
    <row r="2145" spans="1:4" x14ac:dyDescent="0.25">
      <c r="A2145">
        <v>2142</v>
      </c>
      <c r="B2145">
        <v>1001000</v>
      </c>
      <c r="C2145">
        <v>2142</v>
      </c>
      <c r="D2145">
        <v>1.3192999999999999</v>
      </c>
    </row>
    <row r="2146" spans="1:4" x14ac:dyDescent="0.25">
      <c r="A2146">
        <v>2143</v>
      </c>
      <c r="B2146">
        <v>1001000</v>
      </c>
      <c r="C2146">
        <v>2143</v>
      </c>
      <c r="D2146">
        <v>1.3142</v>
      </c>
    </row>
    <row r="2147" spans="1:4" x14ac:dyDescent="0.25">
      <c r="A2147">
        <v>2144</v>
      </c>
      <c r="B2147">
        <v>1001000</v>
      </c>
      <c r="C2147">
        <v>2144</v>
      </c>
      <c r="D2147">
        <v>1.3192999999999999</v>
      </c>
    </row>
    <row r="2148" spans="1:4" x14ac:dyDescent="0.25">
      <c r="A2148">
        <v>2145</v>
      </c>
      <c r="B2148">
        <v>998700</v>
      </c>
      <c r="C2148">
        <v>2145</v>
      </c>
      <c r="D2148">
        <v>1.3192999999999999</v>
      </c>
    </row>
    <row r="2149" spans="1:4" x14ac:dyDescent="0.25">
      <c r="A2149">
        <v>2146</v>
      </c>
      <c r="B2149">
        <v>1002000</v>
      </c>
      <c r="C2149">
        <v>2146</v>
      </c>
      <c r="D2149">
        <v>1.3180000000000001</v>
      </c>
    </row>
    <row r="2150" spans="1:4" x14ac:dyDescent="0.25">
      <c r="A2150">
        <v>2147</v>
      </c>
      <c r="B2150">
        <v>999900</v>
      </c>
      <c r="C2150">
        <v>2147</v>
      </c>
      <c r="D2150">
        <v>1.3192999999999999</v>
      </c>
    </row>
    <row r="2151" spans="1:4" x14ac:dyDescent="0.25">
      <c r="A2151">
        <v>2148</v>
      </c>
      <c r="B2151">
        <v>999300</v>
      </c>
      <c r="C2151">
        <v>2148</v>
      </c>
      <c r="D2151">
        <v>1.3218000000000001</v>
      </c>
    </row>
    <row r="2152" spans="1:4" x14ac:dyDescent="0.25">
      <c r="A2152">
        <v>2149</v>
      </c>
      <c r="B2152">
        <v>999100</v>
      </c>
      <c r="C2152">
        <v>2149</v>
      </c>
      <c r="D2152">
        <v>1.3269</v>
      </c>
    </row>
    <row r="2153" spans="1:4" x14ac:dyDescent="0.25">
      <c r="A2153">
        <v>2150</v>
      </c>
      <c r="B2153">
        <v>1000000</v>
      </c>
      <c r="C2153">
        <v>2150</v>
      </c>
      <c r="D2153">
        <v>1.3218000000000001</v>
      </c>
    </row>
    <row r="2154" spans="1:4" x14ac:dyDescent="0.25">
      <c r="A2154">
        <v>2151</v>
      </c>
      <c r="B2154">
        <v>1001000</v>
      </c>
      <c r="C2154">
        <v>2151</v>
      </c>
      <c r="D2154">
        <v>1.3243</v>
      </c>
    </row>
    <row r="2155" spans="1:4" x14ac:dyDescent="0.25">
      <c r="A2155">
        <v>2152</v>
      </c>
      <c r="B2155">
        <v>999800</v>
      </c>
      <c r="C2155">
        <v>2152</v>
      </c>
      <c r="D2155">
        <v>1.3293999999999999</v>
      </c>
    </row>
    <row r="2156" spans="1:4" x14ac:dyDescent="0.25">
      <c r="A2156">
        <v>2153</v>
      </c>
      <c r="B2156">
        <v>1003000</v>
      </c>
      <c r="C2156">
        <v>2153</v>
      </c>
      <c r="D2156">
        <v>1.3206</v>
      </c>
    </row>
    <row r="2157" spans="1:4" x14ac:dyDescent="0.25">
      <c r="A2157">
        <v>2154</v>
      </c>
      <c r="B2157">
        <v>1001000</v>
      </c>
      <c r="C2157">
        <v>2154</v>
      </c>
      <c r="D2157">
        <v>1.3192999999999999</v>
      </c>
    </row>
    <row r="2158" spans="1:4" x14ac:dyDescent="0.25">
      <c r="A2158">
        <v>2155</v>
      </c>
      <c r="B2158">
        <v>1001000</v>
      </c>
      <c r="C2158">
        <v>2155</v>
      </c>
      <c r="D2158">
        <v>1.3281000000000001</v>
      </c>
    </row>
    <row r="2159" spans="1:4" x14ac:dyDescent="0.25">
      <c r="A2159">
        <v>2156</v>
      </c>
      <c r="B2159">
        <v>1001000</v>
      </c>
      <c r="C2159">
        <v>2156</v>
      </c>
      <c r="D2159">
        <v>1.3218000000000001</v>
      </c>
    </row>
    <row r="2160" spans="1:4" x14ac:dyDescent="0.25">
      <c r="A2160">
        <v>2157</v>
      </c>
      <c r="B2160">
        <v>1001000</v>
      </c>
      <c r="C2160">
        <v>2157</v>
      </c>
      <c r="D2160">
        <v>1.3318000000000001</v>
      </c>
    </row>
    <row r="2161" spans="1:4" x14ac:dyDescent="0.25">
      <c r="A2161">
        <v>2158</v>
      </c>
      <c r="B2161">
        <v>1001000</v>
      </c>
      <c r="C2161">
        <v>2158</v>
      </c>
      <c r="D2161">
        <v>1.3192999999999999</v>
      </c>
    </row>
    <row r="2162" spans="1:4" x14ac:dyDescent="0.25">
      <c r="A2162">
        <v>2159</v>
      </c>
      <c r="B2162">
        <v>1001000</v>
      </c>
      <c r="C2162">
        <v>2159</v>
      </c>
      <c r="D2162">
        <v>1.3230999999999999</v>
      </c>
    </row>
    <row r="2163" spans="1:4" x14ac:dyDescent="0.25">
      <c r="A2163">
        <v>2160</v>
      </c>
      <c r="B2163">
        <v>1001000</v>
      </c>
      <c r="C2163">
        <v>2160</v>
      </c>
      <c r="D2163">
        <v>1.3281000000000001</v>
      </c>
    </row>
    <row r="2164" spans="1:4" x14ac:dyDescent="0.25">
      <c r="A2164">
        <v>2161</v>
      </c>
      <c r="B2164">
        <v>1001000</v>
      </c>
      <c r="C2164">
        <v>2161</v>
      </c>
      <c r="D2164">
        <v>1.3206</v>
      </c>
    </row>
    <row r="2165" spans="1:4" x14ac:dyDescent="0.25">
      <c r="A2165">
        <v>2162</v>
      </c>
      <c r="B2165">
        <v>1001000</v>
      </c>
      <c r="C2165">
        <v>2162</v>
      </c>
      <c r="D2165">
        <v>1.3218000000000001</v>
      </c>
    </row>
    <row r="2166" spans="1:4" x14ac:dyDescent="0.25">
      <c r="A2166">
        <v>2163</v>
      </c>
      <c r="B2166">
        <v>1002000</v>
      </c>
      <c r="C2166">
        <v>2163</v>
      </c>
      <c r="D2166">
        <v>1.3243</v>
      </c>
    </row>
    <row r="2167" spans="1:4" x14ac:dyDescent="0.25">
      <c r="A2167">
        <v>2164</v>
      </c>
      <c r="B2167">
        <v>1001000</v>
      </c>
      <c r="C2167">
        <v>2164</v>
      </c>
      <c r="D2167">
        <v>1.3255999999999999</v>
      </c>
    </row>
    <row r="2168" spans="1:4" x14ac:dyDescent="0.25">
      <c r="A2168">
        <v>2165</v>
      </c>
      <c r="B2168">
        <v>1001000</v>
      </c>
      <c r="C2168">
        <v>2165</v>
      </c>
      <c r="D2168">
        <v>1.3269</v>
      </c>
    </row>
    <row r="2169" spans="1:4" x14ac:dyDescent="0.25">
      <c r="A2169">
        <v>2166</v>
      </c>
      <c r="B2169">
        <v>1000000</v>
      </c>
      <c r="C2169">
        <v>2166</v>
      </c>
      <c r="D2169">
        <v>1.3168</v>
      </c>
    </row>
    <row r="2170" spans="1:4" x14ac:dyDescent="0.25">
      <c r="A2170">
        <v>2167</v>
      </c>
      <c r="B2170">
        <v>1001000</v>
      </c>
      <c r="C2170">
        <v>2167</v>
      </c>
      <c r="D2170">
        <v>1.3255999999999999</v>
      </c>
    </row>
    <row r="2171" spans="1:4" x14ac:dyDescent="0.25">
      <c r="A2171">
        <v>2168</v>
      </c>
      <c r="B2171">
        <v>1000000</v>
      </c>
      <c r="C2171">
        <v>2168</v>
      </c>
      <c r="D2171">
        <v>1.3243</v>
      </c>
    </row>
    <row r="2172" spans="1:4" x14ac:dyDescent="0.25">
      <c r="A2172">
        <v>2169</v>
      </c>
      <c r="B2172">
        <v>1001000</v>
      </c>
      <c r="C2172">
        <v>2169</v>
      </c>
      <c r="D2172">
        <v>1.3192999999999999</v>
      </c>
    </row>
    <row r="2173" spans="1:4" x14ac:dyDescent="0.25">
      <c r="A2173">
        <v>2170</v>
      </c>
      <c r="B2173">
        <v>999700</v>
      </c>
      <c r="C2173">
        <v>2170</v>
      </c>
      <c r="D2173">
        <v>1.3230999999999999</v>
      </c>
    </row>
    <row r="2174" spans="1:4" x14ac:dyDescent="0.25">
      <c r="A2174">
        <v>2171</v>
      </c>
      <c r="B2174">
        <v>1000000</v>
      </c>
      <c r="C2174">
        <v>2171</v>
      </c>
      <c r="D2174">
        <v>1.3168</v>
      </c>
    </row>
    <row r="2175" spans="1:4" x14ac:dyDescent="0.25">
      <c r="A2175">
        <v>2172</v>
      </c>
      <c r="B2175">
        <v>1001000</v>
      </c>
      <c r="C2175">
        <v>2172</v>
      </c>
      <c r="D2175">
        <v>1.3269</v>
      </c>
    </row>
    <row r="2176" spans="1:4" x14ac:dyDescent="0.25">
      <c r="A2176">
        <v>2173</v>
      </c>
      <c r="B2176">
        <v>1000000</v>
      </c>
      <c r="C2176">
        <v>2173</v>
      </c>
      <c r="D2176">
        <v>1.3206</v>
      </c>
    </row>
    <row r="2177" spans="1:4" x14ac:dyDescent="0.25">
      <c r="A2177">
        <v>2174</v>
      </c>
      <c r="B2177">
        <v>1000000</v>
      </c>
      <c r="C2177">
        <v>2174</v>
      </c>
      <c r="D2177">
        <v>1.3180000000000001</v>
      </c>
    </row>
    <row r="2178" spans="1:4" x14ac:dyDescent="0.25">
      <c r="A2178">
        <v>2175</v>
      </c>
      <c r="B2178">
        <v>1002000</v>
      </c>
      <c r="C2178">
        <v>2175</v>
      </c>
      <c r="D2178">
        <v>1.3168</v>
      </c>
    </row>
    <row r="2179" spans="1:4" x14ac:dyDescent="0.25">
      <c r="A2179">
        <v>2176</v>
      </c>
      <c r="B2179">
        <v>1000000</v>
      </c>
      <c r="C2179">
        <v>2176</v>
      </c>
      <c r="D2179">
        <v>1.3079000000000001</v>
      </c>
    </row>
    <row r="2180" spans="1:4" x14ac:dyDescent="0.25">
      <c r="A2180">
        <v>2177</v>
      </c>
      <c r="B2180">
        <v>1000000</v>
      </c>
      <c r="C2180">
        <v>2177</v>
      </c>
      <c r="D2180">
        <v>1.3192999999999999</v>
      </c>
    </row>
    <row r="2181" spans="1:4" x14ac:dyDescent="0.25">
      <c r="A2181">
        <v>2178</v>
      </c>
      <c r="B2181">
        <v>1000000</v>
      </c>
      <c r="C2181">
        <v>2178</v>
      </c>
      <c r="D2181">
        <v>1.3142</v>
      </c>
    </row>
    <row r="2182" spans="1:4" x14ac:dyDescent="0.25">
      <c r="A2182">
        <v>2179</v>
      </c>
      <c r="B2182">
        <v>999700</v>
      </c>
      <c r="C2182">
        <v>2179</v>
      </c>
      <c r="D2182">
        <v>1.3090999999999999</v>
      </c>
    </row>
    <row r="2183" spans="1:4" x14ac:dyDescent="0.25">
      <c r="A2183">
        <v>2180</v>
      </c>
      <c r="B2183">
        <v>1001000</v>
      </c>
      <c r="C2183">
        <v>2180</v>
      </c>
      <c r="D2183">
        <v>1.3306</v>
      </c>
    </row>
    <row r="2184" spans="1:4" x14ac:dyDescent="0.25">
      <c r="A2184">
        <v>2181</v>
      </c>
      <c r="B2184">
        <v>1000000</v>
      </c>
      <c r="C2184">
        <v>2181</v>
      </c>
      <c r="D2184">
        <v>1.3255999999999999</v>
      </c>
    </row>
    <row r="2185" spans="1:4" x14ac:dyDescent="0.25">
      <c r="A2185">
        <v>2182</v>
      </c>
      <c r="B2185">
        <v>1002000</v>
      </c>
      <c r="C2185">
        <v>2182</v>
      </c>
      <c r="D2185">
        <v>1.3168</v>
      </c>
    </row>
    <row r="2186" spans="1:4" x14ac:dyDescent="0.25">
      <c r="A2186">
        <v>2183</v>
      </c>
      <c r="B2186">
        <v>999800</v>
      </c>
      <c r="C2186">
        <v>2183</v>
      </c>
      <c r="D2186">
        <v>1.3255999999999999</v>
      </c>
    </row>
    <row r="2187" spans="1:4" x14ac:dyDescent="0.25">
      <c r="A2187">
        <v>2184</v>
      </c>
      <c r="B2187">
        <v>1000000</v>
      </c>
      <c r="C2187">
        <v>2184</v>
      </c>
      <c r="D2187">
        <v>1.3168</v>
      </c>
    </row>
    <row r="2188" spans="1:4" x14ac:dyDescent="0.25">
      <c r="A2188">
        <v>2185</v>
      </c>
      <c r="B2188">
        <v>999800</v>
      </c>
      <c r="C2188">
        <v>2185</v>
      </c>
      <c r="D2188">
        <v>1.3269</v>
      </c>
    </row>
    <row r="2189" spans="1:4" x14ac:dyDescent="0.25">
      <c r="A2189">
        <v>2186</v>
      </c>
      <c r="B2189">
        <v>999500</v>
      </c>
      <c r="C2189">
        <v>2186</v>
      </c>
      <c r="D2189">
        <v>1.3104</v>
      </c>
    </row>
    <row r="2190" spans="1:4" x14ac:dyDescent="0.25">
      <c r="A2190">
        <v>2187</v>
      </c>
      <c r="B2190">
        <v>1000000</v>
      </c>
      <c r="C2190">
        <v>2187</v>
      </c>
      <c r="D2190">
        <v>1.3142</v>
      </c>
    </row>
    <row r="2191" spans="1:4" x14ac:dyDescent="0.25">
      <c r="A2191">
        <v>2188</v>
      </c>
      <c r="B2191">
        <v>1000000</v>
      </c>
      <c r="C2191">
        <v>2188</v>
      </c>
      <c r="D2191">
        <v>1.3269</v>
      </c>
    </row>
    <row r="2192" spans="1:4" x14ac:dyDescent="0.25">
      <c r="A2192">
        <v>2189</v>
      </c>
      <c r="B2192">
        <v>1001000</v>
      </c>
      <c r="C2192">
        <v>2189</v>
      </c>
      <c r="D2192">
        <v>1.3218000000000001</v>
      </c>
    </row>
    <row r="2193" spans="1:4" x14ac:dyDescent="0.25">
      <c r="A2193">
        <v>2190</v>
      </c>
      <c r="B2193">
        <v>1000000</v>
      </c>
      <c r="C2193">
        <v>2190</v>
      </c>
      <c r="D2193">
        <v>1.3192999999999999</v>
      </c>
    </row>
    <row r="2194" spans="1:4" x14ac:dyDescent="0.25">
      <c r="A2194">
        <v>2191</v>
      </c>
      <c r="B2194">
        <v>999000</v>
      </c>
      <c r="C2194">
        <v>2191</v>
      </c>
      <c r="D2194">
        <v>1.3192999999999999</v>
      </c>
    </row>
    <row r="2195" spans="1:4" x14ac:dyDescent="0.25">
      <c r="A2195">
        <v>2192</v>
      </c>
      <c r="B2195">
        <v>998900</v>
      </c>
      <c r="C2195">
        <v>2192</v>
      </c>
      <c r="D2195">
        <v>1.3206</v>
      </c>
    </row>
    <row r="2196" spans="1:4" x14ac:dyDescent="0.25">
      <c r="A2196">
        <v>2193</v>
      </c>
      <c r="B2196">
        <v>999700</v>
      </c>
      <c r="C2196">
        <v>2193</v>
      </c>
      <c r="D2196">
        <v>1.3293999999999999</v>
      </c>
    </row>
    <row r="2197" spans="1:4" x14ac:dyDescent="0.25">
      <c r="A2197">
        <v>2194</v>
      </c>
      <c r="B2197">
        <v>999600</v>
      </c>
      <c r="C2197">
        <v>2194</v>
      </c>
      <c r="D2197">
        <v>1.3192999999999999</v>
      </c>
    </row>
    <row r="2198" spans="1:4" x14ac:dyDescent="0.25">
      <c r="A2198">
        <v>2195</v>
      </c>
      <c r="B2198">
        <v>998900</v>
      </c>
      <c r="C2198">
        <v>2195</v>
      </c>
      <c r="D2198">
        <v>1.3192999999999999</v>
      </c>
    </row>
    <row r="2199" spans="1:4" x14ac:dyDescent="0.25">
      <c r="A2199">
        <v>2196</v>
      </c>
      <c r="B2199">
        <v>1001000</v>
      </c>
      <c r="C2199">
        <v>2196</v>
      </c>
      <c r="D2199">
        <v>1.3079000000000001</v>
      </c>
    </row>
    <row r="2200" spans="1:4" x14ac:dyDescent="0.25">
      <c r="A2200">
        <v>2197</v>
      </c>
      <c r="B2200">
        <v>1000000</v>
      </c>
      <c r="C2200">
        <v>2197</v>
      </c>
      <c r="D2200">
        <v>1.3168</v>
      </c>
    </row>
    <row r="2201" spans="1:4" x14ac:dyDescent="0.25">
      <c r="A2201">
        <v>2198</v>
      </c>
      <c r="B2201">
        <v>1001000</v>
      </c>
      <c r="C2201">
        <v>2198</v>
      </c>
      <c r="D2201">
        <v>1.3192999999999999</v>
      </c>
    </row>
    <row r="2202" spans="1:4" x14ac:dyDescent="0.25">
      <c r="A2202">
        <v>2199</v>
      </c>
      <c r="B2202">
        <v>1001000</v>
      </c>
      <c r="C2202">
        <v>2199</v>
      </c>
      <c r="D2202">
        <v>1.3117000000000001</v>
      </c>
    </row>
    <row r="2203" spans="1:4" x14ac:dyDescent="0.25">
      <c r="A2203">
        <v>2200</v>
      </c>
      <c r="B2203">
        <v>1002000</v>
      </c>
      <c r="C2203">
        <v>2200</v>
      </c>
      <c r="D2203">
        <v>1.3168</v>
      </c>
    </row>
    <row r="2204" spans="1:4" x14ac:dyDescent="0.25">
      <c r="A2204">
        <v>2201</v>
      </c>
      <c r="B2204">
        <v>1001000</v>
      </c>
      <c r="C2204">
        <v>2201</v>
      </c>
      <c r="D2204">
        <v>1.3154999999999999</v>
      </c>
    </row>
    <row r="2205" spans="1:4" x14ac:dyDescent="0.25">
      <c r="A2205">
        <v>2202</v>
      </c>
      <c r="B2205">
        <v>1000000</v>
      </c>
      <c r="C2205">
        <v>2202</v>
      </c>
      <c r="D2205">
        <v>1.3180000000000001</v>
      </c>
    </row>
    <row r="2206" spans="1:4" x14ac:dyDescent="0.25">
      <c r="A2206">
        <v>2203</v>
      </c>
      <c r="B2206">
        <v>999600</v>
      </c>
      <c r="C2206">
        <v>2203</v>
      </c>
      <c r="D2206">
        <v>1.3230999999999999</v>
      </c>
    </row>
    <row r="2207" spans="1:4" x14ac:dyDescent="0.25">
      <c r="A2207">
        <v>2204</v>
      </c>
      <c r="B2207">
        <v>1001000</v>
      </c>
      <c r="C2207">
        <v>2204</v>
      </c>
      <c r="D2207">
        <v>1.3090999999999999</v>
      </c>
    </row>
    <row r="2208" spans="1:4" x14ac:dyDescent="0.25">
      <c r="A2208">
        <v>2205</v>
      </c>
      <c r="B2208">
        <v>1000000</v>
      </c>
      <c r="C2208">
        <v>2205</v>
      </c>
      <c r="D2208">
        <v>1.3154999999999999</v>
      </c>
    </row>
    <row r="2209" spans="1:4" x14ac:dyDescent="0.25">
      <c r="A2209">
        <v>2206</v>
      </c>
      <c r="B2209">
        <v>999400</v>
      </c>
      <c r="C2209">
        <v>2206</v>
      </c>
      <c r="D2209">
        <v>1.3027</v>
      </c>
    </row>
    <row r="2210" spans="1:4" x14ac:dyDescent="0.25">
      <c r="A2210">
        <v>2207</v>
      </c>
      <c r="B2210">
        <v>1000000</v>
      </c>
      <c r="C2210">
        <v>2207</v>
      </c>
      <c r="D2210">
        <v>1.3090999999999999</v>
      </c>
    </row>
    <row r="2211" spans="1:4" x14ac:dyDescent="0.25">
      <c r="A2211">
        <v>2208</v>
      </c>
      <c r="B2211">
        <v>1000000</v>
      </c>
      <c r="C2211">
        <v>2208</v>
      </c>
      <c r="D2211">
        <v>1.3066</v>
      </c>
    </row>
    <row r="2212" spans="1:4" x14ac:dyDescent="0.25">
      <c r="A2212">
        <v>2209</v>
      </c>
      <c r="B2212">
        <v>999700</v>
      </c>
      <c r="C2212">
        <v>2209</v>
      </c>
      <c r="D2212">
        <v>1.3117000000000001</v>
      </c>
    </row>
    <row r="2213" spans="1:4" x14ac:dyDescent="0.25">
      <c r="A2213">
        <v>2210</v>
      </c>
      <c r="B2213">
        <v>1000000</v>
      </c>
      <c r="C2213">
        <v>2210</v>
      </c>
      <c r="D2213">
        <v>1.3168</v>
      </c>
    </row>
    <row r="2214" spans="1:4" x14ac:dyDescent="0.25">
      <c r="A2214">
        <v>2211</v>
      </c>
      <c r="B2214">
        <v>998700</v>
      </c>
      <c r="C2214">
        <v>2211</v>
      </c>
      <c r="D2214">
        <v>1.3168</v>
      </c>
    </row>
    <row r="2215" spans="1:4" x14ac:dyDescent="0.25">
      <c r="A2215">
        <v>2212</v>
      </c>
      <c r="B2215">
        <v>1000000</v>
      </c>
      <c r="C2215">
        <v>2212</v>
      </c>
      <c r="D2215">
        <v>1.3218000000000001</v>
      </c>
    </row>
    <row r="2216" spans="1:4" x14ac:dyDescent="0.25">
      <c r="A2216">
        <v>2213</v>
      </c>
      <c r="B2216">
        <v>1001000</v>
      </c>
      <c r="C2216">
        <v>2213</v>
      </c>
      <c r="D2216">
        <v>1.3306</v>
      </c>
    </row>
    <row r="2217" spans="1:4" x14ac:dyDescent="0.25">
      <c r="A2217">
        <v>2214</v>
      </c>
      <c r="B2217">
        <v>998700</v>
      </c>
      <c r="C2217">
        <v>2214</v>
      </c>
      <c r="D2217">
        <v>1.3192999999999999</v>
      </c>
    </row>
    <row r="2218" spans="1:4" x14ac:dyDescent="0.25">
      <c r="A2218">
        <v>2215</v>
      </c>
      <c r="B2218">
        <v>998800</v>
      </c>
      <c r="C2218">
        <v>2215</v>
      </c>
      <c r="D2218">
        <v>1.3168</v>
      </c>
    </row>
    <row r="2219" spans="1:4" x14ac:dyDescent="0.25">
      <c r="A2219">
        <v>2216</v>
      </c>
      <c r="B2219">
        <v>1000000</v>
      </c>
      <c r="C2219">
        <v>2216</v>
      </c>
      <c r="D2219">
        <v>1.3090999999999999</v>
      </c>
    </row>
    <row r="2220" spans="1:4" x14ac:dyDescent="0.25">
      <c r="A2220">
        <v>2217</v>
      </c>
      <c r="B2220">
        <v>998300</v>
      </c>
      <c r="C2220">
        <v>2217</v>
      </c>
      <c r="D2220">
        <v>1.3117000000000001</v>
      </c>
    </row>
    <row r="2221" spans="1:4" x14ac:dyDescent="0.25">
      <c r="A2221">
        <v>2218</v>
      </c>
      <c r="B2221">
        <v>999700</v>
      </c>
      <c r="C2221">
        <v>2218</v>
      </c>
      <c r="D2221">
        <v>1.2976000000000001</v>
      </c>
    </row>
    <row r="2222" spans="1:4" x14ac:dyDescent="0.25">
      <c r="A2222">
        <v>2219</v>
      </c>
      <c r="B2222">
        <v>1000000</v>
      </c>
      <c r="C2222">
        <v>2219</v>
      </c>
      <c r="D2222">
        <v>1.3117000000000001</v>
      </c>
    </row>
    <row r="2223" spans="1:4" x14ac:dyDescent="0.25">
      <c r="A2223">
        <v>2220</v>
      </c>
      <c r="B2223">
        <v>1000000</v>
      </c>
      <c r="C2223">
        <v>2220</v>
      </c>
      <c r="D2223">
        <v>1.3104</v>
      </c>
    </row>
    <row r="2224" spans="1:4" x14ac:dyDescent="0.25">
      <c r="A2224">
        <v>2221</v>
      </c>
      <c r="B2224">
        <v>999600</v>
      </c>
      <c r="C2224">
        <v>2221</v>
      </c>
      <c r="D2224">
        <v>1.3117000000000001</v>
      </c>
    </row>
    <row r="2225" spans="1:4" x14ac:dyDescent="0.25">
      <c r="A2225">
        <v>2222</v>
      </c>
      <c r="B2225">
        <v>999800</v>
      </c>
      <c r="C2225">
        <v>2222</v>
      </c>
      <c r="D2225">
        <v>1.3142</v>
      </c>
    </row>
    <row r="2226" spans="1:4" x14ac:dyDescent="0.25">
      <c r="A2226">
        <v>2223</v>
      </c>
      <c r="B2226">
        <v>1000000</v>
      </c>
      <c r="C2226">
        <v>2223</v>
      </c>
      <c r="D2226">
        <v>1.3104</v>
      </c>
    </row>
    <row r="2227" spans="1:4" x14ac:dyDescent="0.25">
      <c r="A2227">
        <v>2224</v>
      </c>
      <c r="B2227">
        <v>1000000</v>
      </c>
      <c r="C2227">
        <v>2224</v>
      </c>
      <c r="D2227">
        <v>1.3154999999999999</v>
      </c>
    </row>
    <row r="2228" spans="1:4" x14ac:dyDescent="0.25">
      <c r="A2228">
        <v>2225</v>
      </c>
      <c r="B2228">
        <v>998400</v>
      </c>
      <c r="C2228">
        <v>2225</v>
      </c>
      <c r="D2228">
        <v>1.3090999999999999</v>
      </c>
    </row>
    <row r="2229" spans="1:4" x14ac:dyDescent="0.25">
      <c r="A2229">
        <v>2226</v>
      </c>
      <c r="B2229">
        <v>999400</v>
      </c>
      <c r="C2229">
        <v>2226</v>
      </c>
      <c r="D2229">
        <v>1.304</v>
      </c>
    </row>
    <row r="2230" spans="1:4" x14ac:dyDescent="0.25">
      <c r="A2230">
        <v>2227</v>
      </c>
      <c r="B2230">
        <v>1000000</v>
      </c>
      <c r="C2230">
        <v>2227</v>
      </c>
      <c r="D2230">
        <v>1.3168</v>
      </c>
    </row>
    <row r="2231" spans="1:4" x14ac:dyDescent="0.25">
      <c r="A2231">
        <v>2228</v>
      </c>
      <c r="B2231">
        <v>999700</v>
      </c>
      <c r="C2231">
        <v>2228</v>
      </c>
      <c r="D2231">
        <v>1.3052999999999999</v>
      </c>
    </row>
    <row r="2232" spans="1:4" x14ac:dyDescent="0.25">
      <c r="A2232">
        <v>2229</v>
      </c>
      <c r="B2232">
        <v>1001000</v>
      </c>
      <c r="C2232">
        <v>2229</v>
      </c>
      <c r="D2232">
        <v>1.3001</v>
      </c>
    </row>
    <row r="2233" spans="1:4" x14ac:dyDescent="0.25">
      <c r="A2233">
        <v>2230</v>
      </c>
      <c r="B2233">
        <v>1000000</v>
      </c>
      <c r="C2233">
        <v>2230</v>
      </c>
      <c r="D2233">
        <v>1.3142</v>
      </c>
    </row>
    <row r="2234" spans="1:4" x14ac:dyDescent="0.25">
      <c r="A2234">
        <v>2231</v>
      </c>
      <c r="B2234">
        <v>998900</v>
      </c>
      <c r="C2234">
        <v>2231</v>
      </c>
      <c r="D2234">
        <v>1.3104</v>
      </c>
    </row>
    <row r="2235" spans="1:4" x14ac:dyDescent="0.25">
      <c r="A2235">
        <v>2232</v>
      </c>
      <c r="B2235">
        <v>998900</v>
      </c>
      <c r="C2235">
        <v>2232</v>
      </c>
      <c r="D2235">
        <v>1.3192999999999999</v>
      </c>
    </row>
    <row r="2236" spans="1:4" x14ac:dyDescent="0.25">
      <c r="A2236">
        <v>2233</v>
      </c>
      <c r="B2236">
        <v>999400</v>
      </c>
      <c r="C2236">
        <v>2233</v>
      </c>
      <c r="D2236">
        <v>1.3104</v>
      </c>
    </row>
    <row r="2237" spans="1:4" x14ac:dyDescent="0.25">
      <c r="A2237">
        <v>2234</v>
      </c>
      <c r="B2237">
        <v>1001000</v>
      </c>
      <c r="C2237">
        <v>2234</v>
      </c>
      <c r="D2237">
        <v>1.3104</v>
      </c>
    </row>
    <row r="2238" spans="1:4" x14ac:dyDescent="0.25">
      <c r="A2238">
        <v>2235</v>
      </c>
      <c r="B2238">
        <v>998900</v>
      </c>
      <c r="C2238">
        <v>2235</v>
      </c>
      <c r="D2238">
        <v>1.304</v>
      </c>
    </row>
    <row r="2239" spans="1:4" x14ac:dyDescent="0.25">
      <c r="A2239">
        <v>2236</v>
      </c>
      <c r="B2239">
        <v>998900</v>
      </c>
      <c r="C2239">
        <v>2236</v>
      </c>
      <c r="D2239">
        <v>1.3168</v>
      </c>
    </row>
    <row r="2240" spans="1:4" x14ac:dyDescent="0.25">
      <c r="A2240">
        <v>2237</v>
      </c>
      <c r="B2240">
        <v>999600</v>
      </c>
      <c r="C2240">
        <v>2237</v>
      </c>
      <c r="D2240">
        <v>1.304</v>
      </c>
    </row>
    <row r="2241" spans="1:4" x14ac:dyDescent="0.25">
      <c r="A2241">
        <v>2238</v>
      </c>
      <c r="B2241">
        <v>999400</v>
      </c>
      <c r="C2241">
        <v>2238</v>
      </c>
      <c r="D2241">
        <v>1.3104</v>
      </c>
    </row>
    <row r="2242" spans="1:4" x14ac:dyDescent="0.25">
      <c r="A2242">
        <v>2239</v>
      </c>
      <c r="B2242">
        <v>999700</v>
      </c>
      <c r="C2242">
        <v>2239</v>
      </c>
      <c r="D2242">
        <v>1.3001</v>
      </c>
    </row>
    <row r="2243" spans="1:4" x14ac:dyDescent="0.25">
      <c r="A2243">
        <v>2240</v>
      </c>
      <c r="B2243">
        <v>999900</v>
      </c>
      <c r="C2243">
        <v>2240</v>
      </c>
      <c r="D2243">
        <v>1.3027</v>
      </c>
    </row>
    <row r="2244" spans="1:4" x14ac:dyDescent="0.25">
      <c r="A2244">
        <v>2241</v>
      </c>
      <c r="B2244">
        <v>999300</v>
      </c>
      <c r="C2244">
        <v>2241</v>
      </c>
      <c r="D2244">
        <v>1.3079000000000001</v>
      </c>
    </row>
    <row r="2245" spans="1:4" x14ac:dyDescent="0.25">
      <c r="A2245">
        <v>2242</v>
      </c>
      <c r="B2245">
        <v>998800</v>
      </c>
      <c r="C2245">
        <v>2242</v>
      </c>
      <c r="D2245">
        <v>1.3104</v>
      </c>
    </row>
    <row r="2246" spans="1:4" x14ac:dyDescent="0.25">
      <c r="A2246">
        <v>2243</v>
      </c>
      <c r="B2246">
        <v>998700</v>
      </c>
      <c r="C2246">
        <v>2243</v>
      </c>
      <c r="D2246">
        <v>1.3142</v>
      </c>
    </row>
    <row r="2247" spans="1:4" x14ac:dyDescent="0.25">
      <c r="A2247">
        <v>2244</v>
      </c>
      <c r="B2247">
        <v>998900</v>
      </c>
      <c r="C2247">
        <v>2244</v>
      </c>
      <c r="D2247">
        <v>1.304</v>
      </c>
    </row>
    <row r="2248" spans="1:4" x14ac:dyDescent="0.25">
      <c r="A2248">
        <v>2245</v>
      </c>
      <c r="B2248">
        <v>1001000</v>
      </c>
      <c r="C2248">
        <v>2245</v>
      </c>
      <c r="D2248">
        <v>1.3230999999999999</v>
      </c>
    </row>
    <row r="2249" spans="1:4" x14ac:dyDescent="0.25">
      <c r="A2249">
        <v>2246</v>
      </c>
      <c r="B2249">
        <v>998800</v>
      </c>
      <c r="C2249">
        <v>2246</v>
      </c>
      <c r="D2249">
        <v>1.3090999999999999</v>
      </c>
    </row>
    <row r="2250" spans="1:4" x14ac:dyDescent="0.25">
      <c r="A2250">
        <v>2247</v>
      </c>
      <c r="B2250">
        <v>999900</v>
      </c>
      <c r="C2250">
        <v>2247</v>
      </c>
      <c r="D2250">
        <v>1.3027</v>
      </c>
    </row>
    <row r="2251" spans="1:4" x14ac:dyDescent="0.25">
      <c r="A2251">
        <v>2248</v>
      </c>
      <c r="B2251">
        <v>1000000</v>
      </c>
      <c r="C2251">
        <v>2248</v>
      </c>
      <c r="D2251">
        <v>1.3104</v>
      </c>
    </row>
    <row r="2252" spans="1:4" x14ac:dyDescent="0.25">
      <c r="A2252">
        <v>2249</v>
      </c>
      <c r="B2252">
        <v>1000000</v>
      </c>
      <c r="C2252">
        <v>2249</v>
      </c>
      <c r="D2252">
        <v>1.3142</v>
      </c>
    </row>
    <row r="2253" spans="1:4" x14ac:dyDescent="0.25">
      <c r="A2253">
        <v>2250</v>
      </c>
      <c r="B2253">
        <v>998700</v>
      </c>
      <c r="C2253">
        <v>2250</v>
      </c>
      <c r="D2253">
        <v>1.3090999999999999</v>
      </c>
    </row>
    <row r="2254" spans="1:4" x14ac:dyDescent="0.25">
      <c r="A2254">
        <v>2251</v>
      </c>
      <c r="B2254">
        <v>999200</v>
      </c>
      <c r="C2254">
        <v>2251</v>
      </c>
      <c r="D2254">
        <v>1.3052999999999999</v>
      </c>
    </row>
    <row r="2255" spans="1:4" x14ac:dyDescent="0.25">
      <c r="A2255">
        <v>2252</v>
      </c>
      <c r="B2255">
        <v>999900</v>
      </c>
      <c r="C2255">
        <v>2252</v>
      </c>
      <c r="D2255">
        <v>1.2988</v>
      </c>
    </row>
    <row r="2256" spans="1:4" x14ac:dyDescent="0.25">
      <c r="A2256">
        <v>2253</v>
      </c>
      <c r="B2256">
        <v>998700</v>
      </c>
      <c r="C2256">
        <v>2253</v>
      </c>
      <c r="D2256">
        <v>1.3001</v>
      </c>
    </row>
    <row r="2257" spans="1:4" x14ac:dyDescent="0.25">
      <c r="A2257">
        <v>2254</v>
      </c>
      <c r="B2257">
        <v>999800</v>
      </c>
      <c r="C2257">
        <v>2254</v>
      </c>
      <c r="D2257">
        <v>1.3142</v>
      </c>
    </row>
    <row r="2258" spans="1:4" x14ac:dyDescent="0.25">
      <c r="A2258">
        <v>2255</v>
      </c>
      <c r="B2258">
        <v>999600</v>
      </c>
      <c r="C2258">
        <v>2255</v>
      </c>
      <c r="D2258">
        <v>1.3027</v>
      </c>
    </row>
    <row r="2259" spans="1:4" x14ac:dyDescent="0.25">
      <c r="A2259">
        <v>2256</v>
      </c>
      <c r="B2259">
        <v>998800</v>
      </c>
      <c r="C2259">
        <v>2256</v>
      </c>
      <c r="D2259">
        <v>1.2988</v>
      </c>
    </row>
    <row r="2260" spans="1:4" x14ac:dyDescent="0.25">
      <c r="A2260">
        <v>2257</v>
      </c>
      <c r="B2260">
        <v>997400</v>
      </c>
      <c r="C2260">
        <v>2257</v>
      </c>
      <c r="D2260">
        <v>1.2909999999999999</v>
      </c>
    </row>
    <row r="2261" spans="1:4" x14ac:dyDescent="0.25">
      <c r="A2261">
        <v>2258</v>
      </c>
      <c r="B2261">
        <v>999100</v>
      </c>
      <c r="C2261">
        <v>2258</v>
      </c>
      <c r="D2261">
        <v>1.3104</v>
      </c>
    </row>
    <row r="2262" spans="1:4" x14ac:dyDescent="0.25">
      <c r="A2262">
        <v>2259</v>
      </c>
      <c r="B2262">
        <v>998800</v>
      </c>
      <c r="C2262">
        <v>2259</v>
      </c>
      <c r="D2262">
        <v>1.3013999999999999</v>
      </c>
    </row>
    <row r="2263" spans="1:4" x14ac:dyDescent="0.25">
      <c r="A2263">
        <v>2260</v>
      </c>
      <c r="B2263">
        <v>999900</v>
      </c>
      <c r="C2263">
        <v>2260</v>
      </c>
      <c r="D2263">
        <v>1.2988</v>
      </c>
    </row>
    <row r="2264" spans="1:4" x14ac:dyDescent="0.25">
      <c r="A2264">
        <v>2261</v>
      </c>
      <c r="B2264">
        <v>998400</v>
      </c>
      <c r="C2264">
        <v>2261</v>
      </c>
      <c r="D2264">
        <v>1.3104</v>
      </c>
    </row>
    <row r="2265" spans="1:4" x14ac:dyDescent="0.25">
      <c r="A2265">
        <v>2262</v>
      </c>
      <c r="B2265">
        <v>998500</v>
      </c>
      <c r="C2265">
        <v>2262</v>
      </c>
      <c r="D2265">
        <v>1.2923</v>
      </c>
    </row>
    <row r="2266" spans="1:4" x14ac:dyDescent="0.25">
      <c r="A2266">
        <v>2263</v>
      </c>
      <c r="B2266">
        <v>998700</v>
      </c>
      <c r="C2266">
        <v>2263</v>
      </c>
      <c r="D2266">
        <v>1.3090999999999999</v>
      </c>
    </row>
    <row r="2267" spans="1:4" x14ac:dyDescent="0.25">
      <c r="A2267">
        <v>2264</v>
      </c>
      <c r="B2267">
        <v>998200</v>
      </c>
      <c r="C2267">
        <v>2264</v>
      </c>
      <c r="D2267">
        <v>1.3066</v>
      </c>
    </row>
    <row r="2268" spans="1:4" x14ac:dyDescent="0.25">
      <c r="A2268">
        <v>2265</v>
      </c>
      <c r="B2268">
        <v>997400</v>
      </c>
      <c r="C2268">
        <v>2265</v>
      </c>
      <c r="D2268">
        <v>1.3027</v>
      </c>
    </row>
    <row r="2269" spans="1:4" x14ac:dyDescent="0.25">
      <c r="A2269">
        <v>2266</v>
      </c>
      <c r="B2269">
        <v>997900</v>
      </c>
      <c r="C2269">
        <v>2266</v>
      </c>
      <c r="D2269">
        <v>1.304</v>
      </c>
    </row>
    <row r="2270" spans="1:4" x14ac:dyDescent="0.25">
      <c r="A2270">
        <v>2267</v>
      </c>
      <c r="B2270">
        <v>999700</v>
      </c>
      <c r="C2270">
        <v>2267</v>
      </c>
      <c r="D2270">
        <v>1.3052999999999999</v>
      </c>
    </row>
    <row r="2271" spans="1:4" x14ac:dyDescent="0.25">
      <c r="A2271">
        <v>2268</v>
      </c>
      <c r="B2271">
        <v>1001000</v>
      </c>
      <c r="C2271">
        <v>2268</v>
      </c>
      <c r="D2271">
        <v>1.3001</v>
      </c>
    </row>
    <row r="2272" spans="1:4" x14ac:dyDescent="0.25">
      <c r="A2272">
        <v>2269</v>
      </c>
      <c r="B2272">
        <v>998100</v>
      </c>
      <c r="C2272">
        <v>2269</v>
      </c>
      <c r="D2272">
        <v>1.3079000000000001</v>
      </c>
    </row>
    <row r="2273" spans="1:4" x14ac:dyDescent="0.25">
      <c r="A2273">
        <v>2270</v>
      </c>
      <c r="B2273">
        <v>999600</v>
      </c>
      <c r="C2273">
        <v>2270</v>
      </c>
      <c r="D2273">
        <v>1.2988</v>
      </c>
    </row>
    <row r="2274" spans="1:4" x14ac:dyDescent="0.25">
      <c r="A2274">
        <v>2271</v>
      </c>
      <c r="B2274">
        <v>998600</v>
      </c>
      <c r="C2274">
        <v>2271</v>
      </c>
      <c r="D2274">
        <v>1.3001</v>
      </c>
    </row>
    <row r="2275" spans="1:4" x14ac:dyDescent="0.25">
      <c r="A2275">
        <v>2272</v>
      </c>
      <c r="B2275">
        <v>998600</v>
      </c>
      <c r="C2275">
        <v>2272</v>
      </c>
      <c r="D2275">
        <v>1.2949999999999999</v>
      </c>
    </row>
    <row r="2276" spans="1:4" x14ac:dyDescent="0.25">
      <c r="A2276">
        <v>2273</v>
      </c>
      <c r="B2276">
        <v>999000</v>
      </c>
      <c r="C2276">
        <v>2273</v>
      </c>
      <c r="D2276">
        <v>1.3052999999999999</v>
      </c>
    </row>
    <row r="2277" spans="1:4" x14ac:dyDescent="0.25">
      <c r="A2277">
        <v>2274</v>
      </c>
      <c r="B2277">
        <v>997800</v>
      </c>
      <c r="C2277">
        <v>2274</v>
      </c>
      <c r="D2277">
        <v>1.3052999999999999</v>
      </c>
    </row>
    <row r="2278" spans="1:4" x14ac:dyDescent="0.25">
      <c r="A2278">
        <v>2275</v>
      </c>
      <c r="B2278">
        <v>999200</v>
      </c>
      <c r="C2278">
        <v>2275</v>
      </c>
      <c r="D2278">
        <v>1.3052999999999999</v>
      </c>
    </row>
    <row r="2279" spans="1:4" x14ac:dyDescent="0.25">
      <c r="A2279">
        <v>2276</v>
      </c>
      <c r="B2279">
        <v>999600</v>
      </c>
      <c r="C2279">
        <v>2276</v>
      </c>
      <c r="D2279">
        <v>1.2976000000000001</v>
      </c>
    </row>
    <row r="2280" spans="1:4" x14ac:dyDescent="0.25">
      <c r="A2280">
        <v>2277</v>
      </c>
      <c r="B2280">
        <v>999000</v>
      </c>
      <c r="C2280">
        <v>2277</v>
      </c>
      <c r="D2280">
        <v>1.2963</v>
      </c>
    </row>
    <row r="2281" spans="1:4" x14ac:dyDescent="0.25">
      <c r="A2281">
        <v>2278</v>
      </c>
      <c r="B2281">
        <v>999000</v>
      </c>
      <c r="C2281">
        <v>2278</v>
      </c>
      <c r="D2281">
        <v>1.3001</v>
      </c>
    </row>
    <row r="2282" spans="1:4" x14ac:dyDescent="0.25">
      <c r="A2282">
        <v>2279</v>
      </c>
      <c r="B2282">
        <v>997700</v>
      </c>
      <c r="C2282">
        <v>2279</v>
      </c>
      <c r="D2282">
        <v>1.2976000000000001</v>
      </c>
    </row>
    <row r="2283" spans="1:4" x14ac:dyDescent="0.25">
      <c r="A2283">
        <v>2280</v>
      </c>
      <c r="B2283">
        <v>999000</v>
      </c>
      <c r="C2283">
        <v>2280</v>
      </c>
      <c r="D2283">
        <v>1.3001</v>
      </c>
    </row>
    <row r="2284" spans="1:4" x14ac:dyDescent="0.25">
      <c r="A2284">
        <v>2281</v>
      </c>
      <c r="B2284">
        <v>999700</v>
      </c>
      <c r="C2284">
        <v>2281</v>
      </c>
      <c r="D2284">
        <v>1.2976000000000001</v>
      </c>
    </row>
    <row r="2285" spans="1:4" x14ac:dyDescent="0.25">
      <c r="A2285">
        <v>2282</v>
      </c>
      <c r="B2285">
        <v>998900</v>
      </c>
      <c r="C2285">
        <v>2282</v>
      </c>
      <c r="D2285">
        <v>1.2936000000000001</v>
      </c>
    </row>
    <row r="2286" spans="1:4" x14ac:dyDescent="0.25">
      <c r="A2286">
        <v>2283</v>
      </c>
      <c r="B2286">
        <v>1000000</v>
      </c>
      <c r="C2286">
        <v>2283</v>
      </c>
      <c r="D2286">
        <v>1.3066</v>
      </c>
    </row>
    <row r="2287" spans="1:4" x14ac:dyDescent="0.25">
      <c r="A2287">
        <v>2284</v>
      </c>
      <c r="B2287">
        <v>997900</v>
      </c>
      <c r="C2287">
        <v>2284</v>
      </c>
      <c r="D2287">
        <v>1.304</v>
      </c>
    </row>
    <row r="2288" spans="1:4" x14ac:dyDescent="0.25">
      <c r="A2288">
        <v>2285</v>
      </c>
      <c r="B2288">
        <v>999100</v>
      </c>
      <c r="C2288">
        <v>2285</v>
      </c>
      <c r="D2288">
        <v>1.2976000000000001</v>
      </c>
    </row>
    <row r="2289" spans="1:4" x14ac:dyDescent="0.25">
      <c r="A2289">
        <v>2286</v>
      </c>
      <c r="B2289">
        <v>997900</v>
      </c>
      <c r="C2289">
        <v>2286</v>
      </c>
      <c r="D2289">
        <v>1.3013999999999999</v>
      </c>
    </row>
    <row r="2290" spans="1:4" x14ac:dyDescent="0.25">
      <c r="A2290">
        <v>2287</v>
      </c>
      <c r="B2290">
        <v>997800</v>
      </c>
      <c r="C2290">
        <v>2287</v>
      </c>
      <c r="D2290">
        <v>1.2923</v>
      </c>
    </row>
    <row r="2291" spans="1:4" x14ac:dyDescent="0.25">
      <c r="A2291">
        <v>2288</v>
      </c>
      <c r="B2291">
        <v>999500</v>
      </c>
      <c r="C2291">
        <v>2288</v>
      </c>
      <c r="D2291">
        <v>1.2923</v>
      </c>
    </row>
    <row r="2292" spans="1:4" x14ac:dyDescent="0.25">
      <c r="A2292">
        <v>2289</v>
      </c>
      <c r="B2292">
        <v>999200</v>
      </c>
      <c r="C2292">
        <v>2289</v>
      </c>
      <c r="D2292">
        <v>1.2949999999999999</v>
      </c>
    </row>
    <row r="2293" spans="1:4" x14ac:dyDescent="0.25">
      <c r="A2293">
        <v>2290</v>
      </c>
      <c r="B2293">
        <v>999600</v>
      </c>
      <c r="C2293">
        <v>2290</v>
      </c>
      <c r="D2293">
        <v>1.2976000000000001</v>
      </c>
    </row>
    <row r="2294" spans="1:4" x14ac:dyDescent="0.25">
      <c r="A2294">
        <v>2291</v>
      </c>
      <c r="B2294">
        <v>998300</v>
      </c>
      <c r="C2294">
        <v>2291</v>
      </c>
      <c r="D2294">
        <v>1.2963</v>
      </c>
    </row>
    <row r="2295" spans="1:4" x14ac:dyDescent="0.25">
      <c r="A2295">
        <v>2292</v>
      </c>
      <c r="B2295">
        <v>999900</v>
      </c>
      <c r="C2295">
        <v>2292</v>
      </c>
      <c r="D2295">
        <v>1.2949999999999999</v>
      </c>
    </row>
    <row r="2296" spans="1:4" x14ac:dyDescent="0.25">
      <c r="A2296">
        <v>2293</v>
      </c>
      <c r="B2296">
        <v>998500</v>
      </c>
      <c r="C2296">
        <v>2293</v>
      </c>
      <c r="D2296">
        <v>1.3066</v>
      </c>
    </row>
    <row r="2297" spans="1:4" x14ac:dyDescent="0.25">
      <c r="A2297">
        <v>2294</v>
      </c>
      <c r="B2297">
        <v>997600</v>
      </c>
      <c r="C2297">
        <v>2294</v>
      </c>
      <c r="D2297">
        <v>1.2976000000000001</v>
      </c>
    </row>
    <row r="2298" spans="1:4" x14ac:dyDescent="0.25">
      <c r="A2298">
        <v>2295</v>
      </c>
      <c r="B2298">
        <v>998100</v>
      </c>
      <c r="C2298">
        <v>2295</v>
      </c>
      <c r="D2298">
        <v>1.2988</v>
      </c>
    </row>
    <row r="2299" spans="1:4" x14ac:dyDescent="0.25">
      <c r="A2299">
        <v>2296</v>
      </c>
      <c r="B2299">
        <v>1000000</v>
      </c>
      <c r="C2299">
        <v>2296</v>
      </c>
      <c r="D2299">
        <v>1.2949999999999999</v>
      </c>
    </row>
    <row r="2300" spans="1:4" x14ac:dyDescent="0.25">
      <c r="A2300">
        <v>2297</v>
      </c>
      <c r="B2300">
        <v>998600</v>
      </c>
      <c r="C2300">
        <v>2297</v>
      </c>
      <c r="D2300">
        <v>1.2949999999999999</v>
      </c>
    </row>
    <row r="2301" spans="1:4" x14ac:dyDescent="0.25">
      <c r="A2301">
        <v>2298</v>
      </c>
      <c r="B2301">
        <v>999200</v>
      </c>
      <c r="C2301">
        <v>2298</v>
      </c>
      <c r="D2301">
        <v>1.3001</v>
      </c>
    </row>
    <row r="2302" spans="1:4" x14ac:dyDescent="0.25">
      <c r="A2302">
        <v>2299</v>
      </c>
      <c r="B2302">
        <v>998000</v>
      </c>
      <c r="C2302">
        <v>2299</v>
      </c>
      <c r="D2302">
        <v>1.3001</v>
      </c>
    </row>
    <row r="2303" spans="1:4" x14ac:dyDescent="0.25">
      <c r="A2303">
        <v>2300</v>
      </c>
      <c r="B2303">
        <v>999200</v>
      </c>
      <c r="C2303">
        <v>2300</v>
      </c>
      <c r="D2303">
        <v>1.3079000000000001</v>
      </c>
    </row>
    <row r="2304" spans="1:4" x14ac:dyDescent="0.25">
      <c r="A2304">
        <v>2301</v>
      </c>
      <c r="B2304">
        <v>997600</v>
      </c>
      <c r="C2304">
        <v>2301</v>
      </c>
      <c r="D2304">
        <v>1.3001</v>
      </c>
    </row>
    <row r="2305" spans="1:4" x14ac:dyDescent="0.25">
      <c r="A2305">
        <v>2302</v>
      </c>
      <c r="B2305">
        <v>998400</v>
      </c>
      <c r="C2305">
        <v>2302</v>
      </c>
      <c r="D2305">
        <v>1.304</v>
      </c>
    </row>
    <row r="2306" spans="1:4" x14ac:dyDescent="0.25">
      <c r="A2306">
        <v>2303</v>
      </c>
      <c r="B2306">
        <v>997400</v>
      </c>
      <c r="C2306">
        <v>2303</v>
      </c>
      <c r="D2306">
        <v>1.2976000000000001</v>
      </c>
    </row>
    <row r="2307" spans="1:4" x14ac:dyDescent="0.25">
      <c r="A2307">
        <v>2304</v>
      </c>
      <c r="B2307">
        <v>998700</v>
      </c>
      <c r="C2307">
        <v>2304</v>
      </c>
      <c r="D2307">
        <v>1.3013999999999999</v>
      </c>
    </row>
    <row r="2308" spans="1:4" x14ac:dyDescent="0.25">
      <c r="A2308">
        <v>2305</v>
      </c>
      <c r="B2308">
        <v>997400</v>
      </c>
      <c r="C2308">
        <v>2305</v>
      </c>
      <c r="D2308">
        <v>1.2988</v>
      </c>
    </row>
    <row r="2309" spans="1:4" x14ac:dyDescent="0.25">
      <c r="A2309">
        <v>2306</v>
      </c>
      <c r="B2309">
        <v>999800</v>
      </c>
      <c r="C2309">
        <v>2306</v>
      </c>
      <c r="D2309">
        <v>1.2949999999999999</v>
      </c>
    </row>
    <row r="2310" spans="1:4" x14ac:dyDescent="0.25">
      <c r="A2310">
        <v>2307</v>
      </c>
      <c r="B2310">
        <v>999200</v>
      </c>
      <c r="C2310">
        <v>2307</v>
      </c>
      <c r="D2310">
        <v>1.2988</v>
      </c>
    </row>
    <row r="2311" spans="1:4" x14ac:dyDescent="0.25">
      <c r="A2311">
        <v>2308</v>
      </c>
      <c r="B2311">
        <v>999800</v>
      </c>
      <c r="C2311">
        <v>2308</v>
      </c>
      <c r="D2311">
        <v>1.3090999999999999</v>
      </c>
    </row>
    <row r="2312" spans="1:4" x14ac:dyDescent="0.25">
      <c r="A2312">
        <v>2309</v>
      </c>
      <c r="B2312">
        <v>998300</v>
      </c>
      <c r="C2312">
        <v>2309</v>
      </c>
      <c r="D2312">
        <v>1.2897000000000001</v>
      </c>
    </row>
    <row r="2313" spans="1:4" x14ac:dyDescent="0.25">
      <c r="A2313">
        <v>2310</v>
      </c>
      <c r="B2313">
        <v>999500</v>
      </c>
      <c r="C2313">
        <v>2310</v>
      </c>
      <c r="D2313">
        <v>1.2963</v>
      </c>
    </row>
    <row r="2314" spans="1:4" x14ac:dyDescent="0.25">
      <c r="A2314">
        <v>2311</v>
      </c>
      <c r="B2314">
        <v>999300</v>
      </c>
      <c r="C2314">
        <v>2311</v>
      </c>
      <c r="D2314">
        <v>1.3001</v>
      </c>
    </row>
    <row r="2315" spans="1:4" x14ac:dyDescent="0.25">
      <c r="A2315">
        <v>2312</v>
      </c>
      <c r="B2315">
        <v>999000</v>
      </c>
      <c r="C2315">
        <v>2312</v>
      </c>
      <c r="D2315">
        <v>1.3001</v>
      </c>
    </row>
    <row r="2316" spans="1:4" x14ac:dyDescent="0.25">
      <c r="A2316">
        <v>2313</v>
      </c>
      <c r="B2316">
        <v>999900</v>
      </c>
      <c r="C2316">
        <v>2313</v>
      </c>
      <c r="D2316">
        <v>1.2963</v>
      </c>
    </row>
    <row r="2317" spans="1:4" x14ac:dyDescent="0.25">
      <c r="A2317">
        <v>2314</v>
      </c>
      <c r="B2317">
        <v>999500</v>
      </c>
      <c r="C2317">
        <v>2314</v>
      </c>
      <c r="D2317">
        <v>1.3052999999999999</v>
      </c>
    </row>
    <row r="2318" spans="1:4" x14ac:dyDescent="0.25">
      <c r="A2318">
        <v>2315</v>
      </c>
      <c r="B2318">
        <v>998500</v>
      </c>
      <c r="C2318">
        <v>2315</v>
      </c>
      <c r="D2318">
        <v>1.2884</v>
      </c>
    </row>
    <row r="2319" spans="1:4" x14ac:dyDescent="0.25">
      <c r="A2319">
        <v>2316</v>
      </c>
      <c r="B2319">
        <v>999100</v>
      </c>
      <c r="C2319">
        <v>2316</v>
      </c>
      <c r="D2319">
        <v>1.3013999999999999</v>
      </c>
    </row>
    <row r="2320" spans="1:4" x14ac:dyDescent="0.25">
      <c r="A2320">
        <v>2317</v>
      </c>
      <c r="B2320">
        <v>999200</v>
      </c>
      <c r="C2320">
        <v>2317</v>
      </c>
      <c r="D2320">
        <v>1.304</v>
      </c>
    </row>
    <row r="2321" spans="1:4" x14ac:dyDescent="0.25">
      <c r="A2321">
        <v>2318</v>
      </c>
      <c r="B2321">
        <v>998700</v>
      </c>
      <c r="C2321">
        <v>2318</v>
      </c>
      <c r="D2321">
        <v>1.2963</v>
      </c>
    </row>
    <row r="2322" spans="1:4" x14ac:dyDescent="0.25">
      <c r="A2322">
        <v>2319</v>
      </c>
      <c r="B2322">
        <v>998800</v>
      </c>
      <c r="C2322">
        <v>2319</v>
      </c>
      <c r="D2322">
        <v>1.2963</v>
      </c>
    </row>
    <row r="2323" spans="1:4" x14ac:dyDescent="0.25">
      <c r="A2323">
        <v>2320</v>
      </c>
      <c r="B2323">
        <v>998400</v>
      </c>
      <c r="C2323">
        <v>2320</v>
      </c>
      <c r="D2323">
        <v>1.3066</v>
      </c>
    </row>
    <row r="2324" spans="1:4" x14ac:dyDescent="0.25">
      <c r="A2324">
        <v>2321</v>
      </c>
      <c r="B2324">
        <v>998000</v>
      </c>
      <c r="C2324">
        <v>2321</v>
      </c>
      <c r="D2324">
        <v>1.3052999999999999</v>
      </c>
    </row>
    <row r="2325" spans="1:4" x14ac:dyDescent="0.25">
      <c r="A2325">
        <v>2322</v>
      </c>
      <c r="B2325">
        <v>997200</v>
      </c>
      <c r="C2325">
        <v>2322</v>
      </c>
      <c r="D2325">
        <v>1.304</v>
      </c>
    </row>
    <row r="2326" spans="1:4" x14ac:dyDescent="0.25">
      <c r="A2326">
        <v>2323</v>
      </c>
      <c r="B2326">
        <v>998000</v>
      </c>
      <c r="C2326">
        <v>2323</v>
      </c>
      <c r="D2326">
        <v>1.2988</v>
      </c>
    </row>
    <row r="2327" spans="1:4" x14ac:dyDescent="0.25">
      <c r="A2327">
        <v>2324</v>
      </c>
      <c r="B2327">
        <v>997000</v>
      </c>
      <c r="C2327">
        <v>2324</v>
      </c>
      <c r="D2327">
        <v>1.2963</v>
      </c>
    </row>
    <row r="2328" spans="1:4" x14ac:dyDescent="0.25">
      <c r="A2328">
        <v>2325</v>
      </c>
      <c r="B2328">
        <v>997300</v>
      </c>
      <c r="C2328">
        <v>2325</v>
      </c>
      <c r="D2328">
        <v>1.2936000000000001</v>
      </c>
    </row>
    <row r="2329" spans="1:4" x14ac:dyDescent="0.25">
      <c r="A2329">
        <v>2326</v>
      </c>
      <c r="B2329">
        <v>998800</v>
      </c>
      <c r="C2329">
        <v>2326</v>
      </c>
      <c r="D2329">
        <v>1.304</v>
      </c>
    </row>
    <row r="2330" spans="1:4" x14ac:dyDescent="0.25">
      <c r="A2330">
        <v>2327</v>
      </c>
      <c r="B2330">
        <v>998000</v>
      </c>
      <c r="C2330">
        <v>2327</v>
      </c>
      <c r="D2330">
        <v>1.2909999999999999</v>
      </c>
    </row>
    <row r="2331" spans="1:4" x14ac:dyDescent="0.25">
      <c r="A2331">
        <v>2328</v>
      </c>
      <c r="B2331">
        <v>997500</v>
      </c>
      <c r="C2331">
        <v>2328</v>
      </c>
      <c r="D2331">
        <v>1.304</v>
      </c>
    </row>
    <row r="2332" spans="1:4" x14ac:dyDescent="0.25">
      <c r="A2332">
        <v>2329</v>
      </c>
      <c r="B2332">
        <v>998200</v>
      </c>
      <c r="C2332">
        <v>2329</v>
      </c>
      <c r="D2332">
        <v>1.2976000000000001</v>
      </c>
    </row>
    <row r="2333" spans="1:4" x14ac:dyDescent="0.25">
      <c r="A2333">
        <v>2330</v>
      </c>
      <c r="B2333">
        <v>999000</v>
      </c>
      <c r="C2333">
        <v>2330</v>
      </c>
      <c r="D2333">
        <v>1.2936000000000001</v>
      </c>
    </row>
    <row r="2334" spans="1:4" x14ac:dyDescent="0.25">
      <c r="A2334">
        <v>2331</v>
      </c>
      <c r="B2334">
        <v>998300</v>
      </c>
      <c r="C2334">
        <v>2331</v>
      </c>
      <c r="D2334">
        <v>1.2858000000000001</v>
      </c>
    </row>
    <row r="2335" spans="1:4" x14ac:dyDescent="0.25">
      <c r="A2335">
        <v>2332</v>
      </c>
      <c r="B2335">
        <v>999000</v>
      </c>
      <c r="C2335">
        <v>2332</v>
      </c>
      <c r="D2335">
        <v>1.2936000000000001</v>
      </c>
    </row>
    <row r="2336" spans="1:4" x14ac:dyDescent="0.25">
      <c r="A2336">
        <v>2333</v>
      </c>
      <c r="B2336">
        <v>997000</v>
      </c>
      <c r="C2336">
        <v>2333</v>
      </c>
      <c r="D2336">
        <v>1.2963</v>
      </c>
    </row>
    <row r="2337" spans="1:4" x14ac:dyDescent="0.25">
      <c r="A2337">
        <v>2334</v>
      </c>
      <c r="B2337">
        <v>998000</v>
      </c>
      <c r="C2337">
        <v>2334</v>
      </c>
      <c r="D2337">
        <v>1.2988</v>
      </c>
    </row>
    <row r="2338" spans="1:4" x14ac:dyDescent="0.25">
      <c r="A2338">
        <v>2335</v>
      </c>
      <c r="B2338">
        <v>998400</v>
      </c>
      <c r="C2338">
        <v>2335</v>
      </c>
      <c r="D2338">
        <v>1.2923</v>
      </c>
    </row>
    <row r="2339" spans="1:4" x14ac:dyDescent="0.25">
      <c r="A2339">
        <v>2336</v>
      </c>
      <c r="B2339">
        <v>997700</v>
      </c>
      <c r="C2339">
        <v>2336</v>
      </c>
      <c r="D2339">
        <v>1.3001</v>
      </c>
    </row>
    <row r="2340" spans="1:4" x14ac:dyDescent="0.25">
      <c r="A2340">
        <v>2337</v>
      </c>
      <c r="B2340">
        <v>997800</v>
      </c>
      <c r="C2340">
        <v>2337</v>
      </c>
      <c r="D2340">
        <v>1.2897000000000001</v>
      </c>
    </row>
    <row r="2341" spans="1:4" x14ac:dyDescent="0.25">
      <c r="A2341">
        <v>2338</v>
      </c>
      <c r="B2341">
        <v>998800</v>
      </c>
      <c r="C2341">
        <v>2338</v>
      </c>
      <c r="D2341">
        <v>1.2963</v>
      </c>
    </row>
    <row r="2342" spans="1:4" x14ac:dyDescent="0.25">
      <c r="A2342">
        <v>2339</v>
      </c>
      <c r="B2342">
        <v>997900</v>
      </c>
      <c r="C2342">
        <v>2339</v>
      </c>
      <c r="D2342">
        <v>1.3027</v>
      </c>
    </row>
    <row r="2343" spans="1:4" x14ac:dyDescent="0.25">
      <c r="A2343">
        <v>2340</v>
      </c>
      <c r="B2343">
        <v>997300</v>
      </c>
      <c r="C2343">
        <v>2340</v>
      </c>
      <c r="D2343">
        <v>1.2963</v>
      </c>
    </row>
    <row r="2344" spans="1:4" x14ac:dyDescent="0.25">
      <c r="A2344">
        <v>2341</v>
      </c>
      <c r="B2344">
        <v>996100</v>
      </c>
      <c r="C2344">
        <v>2341</v>
      </c>
      <c r="D2344">
        <v>1.2936000000000001</v>
      </c>
    </row>
    <row r="2345" spans="1:4" x14ac:dyDescent="0.25">
      <c r="A2345">
        <v>2342</v>
      </c>
      <c r="B2345">
        <v>997500</v>
      </c>
      <c r="C2345">
        <v>2342</v>
      </c>
      <c r="D2345">
        <v>1.3090999999999999</v>
      </c>
    </row>
    <row r="2346" spans="1:4" x14ac:dyDescent="0.25">
      <c r="A2346">
        <v>2343</v>
      </c>
      <c r="B2346">
        <v>998800</v>
      </c>
      <c r="C2346">
        <v>2343</v>
      </c>
      <c r="D2346">
        <v>1.2963</v>
      </c>
    </row>
    <row r="2347" spans="1:4" x14ac:dyDescent="0.25">
      <c r="A2347">
        <v>2344</v>
      </c>
      <c r="B2347">
        <v>997400</v>
      </c>
      <c r="C2347">
        <v>2344</v>
      </c>
      <c r="D2347">
        <v>1.2963</v>
      </c>
    </row>
    <row r="2348" spans="1:4" x14ac:dyDescent="0.25">
      <c r="A2348">
        <v>2345</v>
      </c>
      <c r="B2348">
        <v>997900</v>
      </c>
      <c r="C2348">
        <v>2345</v>
      </c>
      <c r="D2348">
        <v>1.2909999999999999</v>
      </c>
    </row>
    <row r="2349" spans="1:4" x14ac:dyDescent="0.25">
      <c r="A2349">
        <v>2346</v>
      </c>
      <c r="B2349">
        <v>998000</v>
      </c>
      <c r="C2349">
        <v>2346</v>
      </c>
      <c r="D2349">
        <v>1.2845</v>
      </c>
    </row>
    <row r="2350" spans="1:4" x14ac:dyDescent="0.25">
      <c r="A2350">
        <v>2347</v>
      </c>
      <c r="B2350">
        <v>998100</v>
      </c>
      <c r="C2350">
        <v>2347</v>
      </c>
      <c r="D2350">
        <v>1.2897000000000001</v>
      </c>
    </row>
    <row r="2351" spans="1:4" x14ac:dyDescent="0.25">
      <c r="A2351">
        <v>2348</v>
      </c>
      <c r="B2351">
        <v>996000</v>
      </c>
      <c r="C2351">
        <v>2348</v>
      </c>
      <c r="D2351">
        <v>1.2897000000000001</v>
      </c>
    </row>
    <row r="2352" spans="1:4" x14ac:dyDescent="0.25">
      <c r="A2352">
        <v>2349</v>
      </c>
      <c r="B2352">
        <v>997100</v>
      </c>
      <c r="C2352">
        <v>2349</v>
      </c>
      <c r="D2352">
        <v>1.2884</v>
      </c>
    </row>
    <row r="2353" spans="1:4" x14ac:dyDescent="0.25">
      <c r="A2353">
        <v>2350</v>
      </c>
      <c r="B2353">
        <v>997200</v>
      </c>
      <c r="C2353">
        <v>2350</v>
      </c>
      <c r="D2353">
        <v>1.2884</v>
      </c>
    </row>
    <row r="2354" spans="1:4" x14ac:dyDescent="0.25">
      <c r="A2354">
        <v>2351</v>
      </c>
      <c r="B2354">
        <v>998400</v>
      </c>
      <c r="C2354">
        <v>2351</v>
      </c>
      <c r="D2354">
        <v>1.2870999999999999</v>
      </c>
    </row>
    <row r="2355" spans="1:4" x14ac:dyDescent="0.25">
      <c r="A2355">
        <v>2352</v>
      </c>
      <c r="B2355">
        <v>997000</v>
      </c>
      <c r="C2355">
        <v>2352</v>
      </c>
      <c r="D2355">
        <v>1.2884</v>
      </c>
    </row>
    <row r="2356" spans="1:4" x14ac:dyDescent="0.25">
      <c r="A2356">
        <v>2353</v>
      </c>
      <c r="B2356">
        <v>998600</v>
      </c>
      <c r="C2356">
        <v>2353</v>
      </c>
      <c r="D2356">
        <v>1.2936000000000001</v>
      </c>
    </row>
    <row r="2357" spans="1:4" x14ac:dyDescent="0.25">
      <c r="A2357">
        <v>2354</v>
      </c>
      <c r="B2357">
        <v>998600</v>
      </c>
      <c r="C2357">
        <v>2354</v>
      </c>
      <c r="D2357">
        <v>1.2845</v>
      </c>
    </row>
    <row r="2358" spans="1:4" x14ac:dyDescent="0.25">
      <c r="A2358">
        <v>2355</v>
      </c>
      <c r="B2358">
        <v>997700</v>
      </c>
      <c r="C2358">
        <v>2355</v>
      </c>
      <c r="D2358">
        <v>1.2923</v>
      </c>
    </row>
    <row r="2359" spans="1:4" x14ac:dyDescent="0.25">
      <c r="A2359">
        <v>2356</v>
      </c>
      <c r="B2359">
        <v>996600</v>
      </c>
      <c r="C2359">
        <v>2356</v>
      </c>
      <c r="D2359">
        <v>1.2963</v>
      </c>
    </row>
    <row r="2360" spans="1:4" x14ac:dyDescent="0.25">
      <c r="A2360">
        <v>2357</v>
      </c>
      <c r="B2360">
        <v>997700</v>
      </c>
      <c r="C2360">
        <v>2357</v>
      </c>
      <c r="D2360">
        <v>1.2936000000000001</v>
      </c>
    </row>
    <row r="2361" spans="1:4" x14ac:dyDescent="0.25">
      <c r="A2361">
        <v>2358</v>
      </c>
      <c r="B2361">
        <v>996800</v>
      </c>
      <c r="C2361">
        <v>2358</v>
      </c>
      <c r="D2361">
        <v>1.2778</v>
      </c>
    </row>
    <row r="2362" spans="1:4" x14ac:dyDescent="0.25">
      <c r="A2362">
        <v>2359</v>
      </c>
      <c r="B2362">
        <v>997800</v>
      </c>
      <c r="C2362">
        <v>2359</v>
      </c>
      <c r="D2362">
        <v>1.2909999999999999</v>
      </c>
    </row>
    <row r="2363" spans="1:4" x14ac:dyDescent="0.25">
      <c r="A2363">
        <v>2360</v>
      </c>
      <c r="B2363">
        <v>997700</v>
      </c>
      <c r="C2363">
        <v>2360</v>
      </c>
      <c r="D2363">
        <v>1.3001</v>
      </c>
    </row>
    <row r="2364" spans="1:4" x14ac:dyDescent="0.25">
      <c r="A2364">
        <v>2361</v>
      </c>
      <c r="B2364">
        <v>998300</v>
      </c>
      <c r="C2364">
        <v>2361</v>
      </c>
      <c r="D2364">
        <v>1.2949999999999999</v>
      </c>
    </row>
    <row r="2365" spans="1:4" x14ac:dyDescent="0.25">
      <c r="A2365">
        <v>2362</v>
      </c>
      <c r="B2365">
        <v>996400</v>
      </c>
      <c r="C2365">
        <v>2362</v>
      </c>
      <c r="D2365">
        <v>1.2845</v>
      </c>
    </row>
    <row r="2366" spans="1:4" x14ac:dyDescent="0.25">
      <c r="A2366">
        <v>2363</v>
      </c>
      <c r="B2366">
        <v>996900</v>
      </c>
      <c r="C2366">
        <v>2363</v>
      </c>
      <c r="D2366">
        <v>1.2870999999999999</v>
      </c>
    </row>
    <row r="2367" spans="1:4" x14ac:dyDescent="0.25">
      <c r="A2367">
        <v>2364</v>
      </c>
      <c r="B2367">
        <v>997000</v>
      </c>
      <c r="C2367">
        <v>2364</v>
      </c>
      <c r="D2367">
        <v>1.2909999999999999</v>
      </c>
    </row>
    <row r="2368" spans="1:4" x14ac:dyDescent="0.25">
      <c r="A2368">
        <v>2365</v>
      </c>
      <c r="B2368">
        <v>997800</v>
      </c>
      <c r="C2368">
        <v>2365</v>
      </c>
      <c r="D2368">
        <v>1.2963</v>
      </c>
    </row>
    <row r="2369" spans="1:4" x14ac:dyDescent="0.25">
      <c r="A2369">
        <v>2366</v>
      </c>
      <c r="B2369">
        <v>998200</v>
      </c>
      <c r="C2369">
        <v>2366</v>
      </c>
      <c r="D2369">
        <v>1.2830999999999999</v>
      </c>
    </row>
    <row r="2370" spans="1:4" x14ac:dyDescent="0.25">
      <c r="A2370">
        <v>2367</v>
      </c>
      <c r="B2370">
        <v>996700</v>
      </c>
      <c r="C2370">
        <v>2367</v>
      </c>
      <c r="D2370">
        <v>1.2923</v>
      </c>
    </row>
    <row r="2371" spans="1:4" x14ac:dyDescent="0.25">
      <c r="A2371">
        <v>2368</v>
      </c>
      <c r="B2371">
        <v>997600</v>
      </c>
      <c r="C2371">
        <v>2368</v>
      </c>
      <c r="D2371">
        <v>1.2897000000000001</v>
      </c>
    </row>
    <row r="2372" spans="1:4" x14ac:dyDescent="0.25">
      <c r="A2372">
        <v>2369</v>
      </c>
      <c r="B2372">
        <v>997400</v>
      </c>
      <c r="C2372">
        <v>2369</v>
      </c>
      <c r="D2372">
        <v>1.2909999999999999</v>
      </c>
    </row>
    <row r="2373" spans="1:4" x14ac:dyDescent="0.25">
      <c r="A2373">
        <v>2370</v>
      </c>
      <c r="B2373">
        <v>998300</v>
      </c>
      <c r="C2373">
        <v>2370</v>
      </c>
      <c r="D2373">
        <v>1.2818000000000001</v>
      </c>
    </row>
    <row r="2374" spans="1:4" x14ac:dyDescent="0.25">
      <c r="A2374">
        <v>2371</v>
      </c>
      <c r="B2374">
        <v>997900</v>
      </c>
      <c r="C2374">
        <v>2371</v>
      </c>
      <c r="D2374">
        <v>1.2936000000000001</v>
      </c>
    </row>
    <row r="2375" spans="1:4" x14ac:dyDescent="0.25">
      <c r="A2375">
        <v>2372</v>
      </c>
      <c r="B2375">
        <v>998000</v>
      </c>
      <c r="C2375">
        <v>2372</v>
      </c>
      <c r="D2375">
        <v>1.2897000000000001</v>
      </c>
    </row>
    <row r="2376" spans="1:4" x14ac:dyDescent="0.25">
      <c r="A2376">
        <v>2373</v>
      </c>
      <c r="B2376">
        <v>997800</v>
      </c>
      <c r="C2376">
        <v>2373</v>
      </c>
      <c r="D2376">
        <v>1.2949999999999999</v>
      </c>
    </row>
    <row r="2377" spans="1:4" x14ac:dyDescent="0.25">
      <c r="A2377">
        <v>2374</v>
      </c>
      <c r="B2377">
        <v>996900</v>
      </c>
      <c r="C2377">
        <v>2374</v>
      </c>
      <c r="D2377">
        <v>1.2897000000000001</v>
      </c>
    </row>
    <row r="2378" spans="1:4" x14ac:dyDescent="0.25">
      <c r="A2378">
        <v>2375</v>
      </c>
      <c r="B2378">
        <v>999100</v>
      </c>
      <c r="C2378">
        <v>2375</v>
      </c>
      <c r="D2378">
        <v>1.2897000000000001</v>
      </c>
    </row>
    <row r="2379" spans="1:4" x14ac:dyDescent="0.25">
      <c r="A2379">
        <v>2376</v>
      </c>
      <c r="B2379">
        <v>997500</v>
      </c>
      <c r="C2379">
        <v>2376</v>
      </c>
      <c r="D2379">
        <v>1.2845</v>
      </c>
    </row>
    <row r="2380" spans="1:4" x14ac:dyDescent="0.25">
      <c r="A2380">
        <v>2377</v>
      </c>
      <c r="B2380">
        <v>999900</v>
      </c>
      <c r="C2380">
        <v>2377</v>
      </c>
      <c r="D2380">
        <v>1.2870999999999999</v>
      </c>
    </row>
    <row r="2381" spans="1:4" x14ac:dyDescent="0.25">
      <c r="A2381">
        <v>2378</v>
      </c>
      <c r="B2381">
        <v>996800</v>
      </c>
      <c r="C2381">
        <v>2378</v>
      </c>
      <c r="D2381">
        <v>1.2870999999999999</v>
      </c>
    </row>
    <row r="2382" spans="1:4" x14ac:dyDescent="0.25">
      <c r="A2382">
        <v>2379</v>
      </c>
      <c r="B2382">
        <v>996600</v>
      </c>
      <c r="C2382">
        <v>2379</v>
      </c>
      <c r="D2382">
        <v>1.2765</v>
      </c>
    </row>
    <row r="2383" spans="1:4" x14ac:dyDescent="0.25">
      <c r="A2383">
        <v>2380</v>
      </c>
      <c r="B2383">
        <v>997300</v>
      </c>
      <c r="C2383">
        <v>2380</v>
      </c>
      <c r="D2383">
        <v>1.2858000000000001</v>
      </c>
    </row>
    <row r="2384" spans="1:4" x14ac:dyDescent="0.25">
      <c r="A2384">
        <v>2381</v>
      </c>
      <c r="B2384">
        <v>997700</v>
      </c>
      <c r="C2384">
        <v>2381</v>
      </c>
      <c r="D2384">
        <v>1.2884</v>
      </c>
    </row>
    <row r="2385" spans="1:4" x14ac:dyDescent="0.25">
      <c r="A2385">
        <v>2382</v>
      </c>
      <c r="B2385">
        <v>998500</v>
      </c>
      <c r="C2385">
        <v>2382</v>
      </c>
      <c r="D2385">
        <v>1.2858000000000001</v>
      </c>
    </row>
    <row r="2386" spans="1:4" x14ac:dyDescent="0.25">
      <c r="A2386">
        <v>2383</v>
      </c>
      <c r="B2386">
        <v>997100</v>
      </c>
      <c r="C2386">
        <v>2383</v>
      </c>
      <c r="D2386">
        <v>1.2751999999999999</v>
      </c>
    </row>
    <row r="2387" spans="1:4" x14ac:dyDescent="0.25">
      <c r="A2387">
        <v>2384</v>
      </c>
      <c r="B2387">
        <v>998200</v>
      </c>
      <c r="C2387">
        <v>2384</v>
      </c>
      <c r="D2387">
        <v>1.2858000000000001</v>
      </c>
    </row>
    <row r="2388" spans="1:4" x14ac:dyDescent="0.25">
      <c r="A2388">
        <v>2385</v>
      </c>
      <c r="B2388">
        <v>997900</v>
      </c>
      <c r="C2388">
        <v>2385</v>
      </c>
      <c r="D2388">
        <v>1.2765</v>
      </c>
    </row>
    <row r="2389" spans="1:4" x14ac:dyDescent="0.25">
      <c r="A2389">
        <v>2386</v>
      </c>
      <c r="B2389">
        <v>997600</v>
      </c>
      <c r="C2389">
        <v>2386</v>
      </c>
      <c r="D2389">
        <v>1.2909999999999999</v>
      </c>
    </row>
    <row r="2390" spans="1:4" x14ac:dyDescent="0.25">
      <c r="A2390">
        <v>2387</v>
      </c>
      <c r="B2390">
        <v>996900</v>
      </c>
      <c r="C2390">
        <v>2387</v>
      </c>
      <c r="D2390">
        <v>1.2845</v>
      </c>
    </row>
    <row r="2391" spans="1:4" x14ac:dyDescent="0.25">
      <c r="A2391">
        <v>2388</v>
      </c>
      <c r="B2391">
        <v>997600</v>
      </c>
      <c r="C2391">
        <v>2388</v>
      </c>
      <c r="D2391">
        <v>1.2818000000000001</v>
      </c>
    </row>
    <row r="2392" spans="1:4" x14ac:dyDescent="0.25">
      <c r="A2392">
        <v>2389</v>
      </c>
      <c r="B2392">
        <v>997600</v>
      </c>
      <c r="C2392">
        <v>2389</v>
      </c>
      <c r="D2392">
        <v>1.2936000000000001</v>
      </c>
    </row>
    <row r="2393" spans="1:4" x14ac:dyDescent="0.25">
      <c r="A2393">
        <v>2390</v>
      </c>
      <c r="B2393">
        <v>997400</v>
      </c>
      <c r="C2393">
        <v>2390</v>
      </c>
      <c r="D2393">
        <v>1.2923</v>
      </c>
    </row>
    <row r="2394" spans="1:4" x14ac:dyDescent="0.25">
      <c r="A2394">
        <v>2391</v>
      </c>
      <c r="B2394">
        <v>996500</v>
      </c>
      <c r="C2394">
        <v>2391</v>
      </c>
      <c r="D2394">
        <v>1.2923</v>
      </c>
    </row>
    <row r="2395" spans="1:4" x14ac:dyDescent="0.25">
      <c r="A2395">
        <v>2392</v>
      </c>
      <c r="B2395">
        <v>997300</v>
      </c>
      <c r="C2395">
        <v>2392</v>
      </c>
      <c r="D2395">
        <v>1.2845</v>
      </c>
    </row>
    <row r="2396" spans="1:4" x14ac:dyDescent="0.25">
      <c r="A2396">
        <v>2393</v>
      </c>
      <c r="B2396">
        <v>998000</v>
      </c>
      <c r="C2396">
        <v>2393</v>
      </c>
      <c r="D2396">
        <v>1.2845</v>
      </c>
    </row>
    <row r="2397" spans="1:4" x14ac:dyDescent="0.25">
      <c r="A2397">
        <v>2394</v>
      </c>
      <c r="B2397">
        <v>996600</v>
      </c>
      <c r="C2397">
        <v>2394</v>
      </c>
      <c r="D2397">
        <v>1.2845</v>
      </c>
    </row>
    <row r="2398" spans="1:4" x14ac:dyDescent="0.25">
      <c r="A2398">
        <v>2395</v>
      </c>
      <c r="B2398">
        <v>997400</v>
      </c>
      <c r="C2398">
        <v>2395</v>
      </c>
      <c r="D2398">
        <v>1.2909999999999999</v>
      </c>
    </row>
    <row r="2399" spans="1:4" x14ac:dyDescent="0.25">
      <c r="A2399">
        <v>2396</v>
      </c>
      <c r="B2399">
        <v>997200</v>
      </c>
      <c r="C2399">
        <v>2396</v>
      </c>
      <c r="D2399">
        <v>1.2909999999999999</v>
      </c>
    </row>
    <row r="2400" spans="1:4" x14ac:dyDescent="0.25">
      <c r="A2400">
        <v>2397</v>
      </c>
      <c r="B2400">
        <v>996500</v>
      </c>
      <c r="C2400">
        <v>2397</v>
      </c>
      <c r="D2400">
        <v>1.2963</v>
      </c>
    </row>
    <row r="2401" spans="1:4" x14ac:dyDescent="0.25">
      <c r="A2401">
        <v>2398</v>
      </c>
      <c r="B2401">
        <v>999900</v>
      </c>
      <c r="C2401">
        <v>2398</v>
      </c>
      <c r="D2401">
        <v>1.2858000000000001</v>
      </c>
    </row>
    <row r="2402" spans="1:4" x14ac:dyDescent="0.25">
      <c r="A2402">
        <v>2399</v>
      </c>
      <c r="B2402">
        <v>996800</v>
      </c>
      <c r="C2402">
        <v>2399</v>
      </c>
      <c r="D2402">
        <v>1.2805</v>
      </c>
    </row>
    <row r="2403" spans="1:4" x14ac:dyDescent="0.25">
      <c r="A2403">
        <v>2400</v>
      </c>
      <c r="B2403">
        <v>996400</v>
      </c>
      <c r="C2403">
        <v>2400</v>
      </c>
      <c r="D2403">
        <v>1.2884</v>
      </c>
    </row>
    <row r="2404" spans="1:4" x14ac:dyDescent="0.25">
      <c r="A2404">
        <v>2401</v>
      </c>
      <c r="B2404">
        <v>996900</v>
      </c>
      <c r="C2404">
        <v>2401</v>
      </c>
      <c r="D2404">
        <v>1.2765</v>
      </c>
    </row>
    <row r="2405" spans="1:4" x14ac:dyDescent="0.25">
      <c r="A2405">
        <v>2402</v>
      </c>
      <c r="B2405">
        <v>997700</v>
      </c>
      <c r="C2405">
        <v>2402</v>
      </c>
      <c r="D2405">
        <v>1.2845</v>
      </c>
    </row>
    <row r="2406" spans="1:4" x14ac:dyDescent="0.25">
      <c r="A2406">
        <v>2403</v>
      </c>
      <c r="B2406">
        <v>996900</v>
      </c>
      <c r="C2406">
        <v>2403</v>
      </c>
      <c r="D2406">
        <v>1.2858000000000001</v>
      </c>
    </row>
    <row r="2407" spans="1:4" x14ac:dyDescent="0.25">
      <c r="A2407">
        <v>2404</v>
      </c>
      <c r="B2407">
        <v>996100</v>
      </c>
      <c r="C2407">
        <v>2404</v>
      </c>
      <c r="D2407">
        <v>1.2884</v>
      </c>
    </row>
    <row r="2408" spans="1:4" x14ac:dyDescent="0.25">
      <c r="A2408">
        <v>2405</v>
      </c>
      <c r="B2408">
        <v>996000</v>
      </c>
      <c r="C2408">
        <v>2405</v>
      </c>
      <c r="D2408">
        <v>1.2936000000000001</v>
      </c>
    </row>
    <row r="2409" spans="1:4" x14ac:dyDescent="0.25">
      <c r="A2409">
        <v>2406</v>
      </c>
      <c r="B2409">
        <v>997400</v>
      </c>
      <c r="C2409">
        <v>2406</v>
      </c>
      <c r="D2409">
        <v>1.2976000000000001</v>
      </c>
    </row>
    <row r="2410" spans="1:4" x14ac:dyDescent="0.25">
      <c r="A2410">
        <v>2407</v>
      </c>
      <c r="B2410">
        <v>995900</v>
      </c>
      <c r="C2410">
        <v>2407</v>
      </c>
      <c r="D2410">
        <v>1.2909999999999999</v>
      </c>
    </row>
    <row r="2411" spans="1:4" x14ac:dyDescent="0.25">
      <c r="A2411">
        <v>2408</v>
      </c>
      <c r="B2411">
        <v>996400</v>
      </c>
      <c r="C2411">
        <v>2408</v>
      </c>
      <c r="D2411">
        <v>1.2897000000000001</v>
      </c>
    </row>
    <row r="2412" spans="1:4" x14ac:dyDescent="0.25">
      <c r="A2412">
        <v>2409</v>
      </c>
      <c r="B2412">
        <v>997300</v>
      </c>
      <c r="C2412">
        <v>2409</v>
      </c>
      <c r="D2412">
        <v>1.2818000000000001</v>
      </c>
    </row>
    <row r="2413" spans="1:4" x14ac:dyDescent="0.25">
      <c r="A2413">
        <v>2410</v>
      </c>
      <c r="B2413">
        <v>997800</v>
      </c>
      <c r="C2413">
        <v>2410</v>
      </c>
      <c r="D2413">
        <v>1.2884</v>
      </c>
    </row>
    <row r="2414" spans="1:4" x14ac:dyDescent="0.25">
      <c r="A2414">
        <v>2411</v>
      </c>
      <c r="B2414">
        <v>996700</v>
      </c>
      <c r="C2414">
        <v>2411</v>
      </c>
      <c r="D2414">
        <v>1.2909999999999999</v>
      </c>
    </row>
    <row r="2415" spans="1:4" x14ac:dyDescent="0.25">
      <c r="A2415">
        <v>2412</v>
      </c>
      <c r="B2415">
        <v>995900</v>
      </c>
      <c r="C2415">
        <v>2412</v>
      </c>
      <c r="D2415">
        <v>1.2923</v>
      </c>
    </row>
    <row r="2416" spans="1:4" x14ac:dyDescent="0.25">
      <c r="A2416">
        <v>2413</v>
      </c>
      <c r="B2416">
        <v>997600</v>
      </c>
      <c r="C2416">
        <v>2413</v>
      </c>
      <c r="D2416">
        <v>1.2909999999999999</v>
      </c>
    </row>
    <row r="2417" spans="1:4" x14ac:dyDescent="0.25">
      <c r="A2417">
        <v>2414</v>
      </c>
      <c r="B2417">
        <v>996700</v>
      </c>
      <c r="C2417">
        <v>2414</v>
      </c>
      <c r="D2417">
        <v>1.2791999999999999</v>
      </c>
    </row>
    <row r="2418" spans="1:4" x14ac:dyDescent="0.25">
      <c r="A2418">
        <v>2415</v>
      </c>
      <c r="B2418">
        <v>997100</v>
      </c>
      <c r="C2418">
        <v>2415</v>
      </c>
      <c r="D2418">
        <v>1.2870999999999999</v>
      </c>
    </row>
    <row r="2419" spans="1:4" x14ac:dyDescent="0.25">
      <c r="A2419">
        <v>2416</v>
      </c>
      <c r="B2419">
        <v>998200</v>
      </c>
      <c r="C2419">
        <v>2416</v>
      </c>
      <c r="D2419">
        <v>1.2870999999999999</v>
      </c>
    </row>
    <row r="2420" spans="1:4" x14ac:dyDescent="0.25">
      <c r="A2420">
        <v>2417</v>
      </c>
      <c r="B2420">
        <v>996700</v>
      </c>
      <c r="C2420">
        <v>2417</v>
      </c>
      <c r="D2420">
        <v>1.2884</v>
      </c>
    </row>
    <row r="2421" spans="1:4" x14ac:dyDescent="0.25">
      <c r="A2421">
        <v>2418</v>
      </c>
      <c r="B2421">
        <v>995600</v>
      </c>
      <c r="C2421">
        <v>2418</v>
      </c>
      <c r="D2421">
        <v>1.2870999999999999</v>
      </c>
    </row>
    <row r="2422" spans="1:4" x14ac:dyDescent="0.25">
      <c r="A2422">
        <v>2419</v>
      </c>
      <c r="B2422">
        <v>998400</v>
      </c>
      <c r="C2422">
        <v>2419</v>
      </c>
      <c r="D2422">
        <v>1.2884</v>
      </c>
    </row>
    <row r="2423" spans="1:4" x14ac:dyDescent="0.25">
      <c r="A2423">
        <v>2420</v>
      </c>
      <c r="B2423">
        <v>997300</v>
      </c>
      <c r="C2423">
        <v>2420</v>
      </c>
      <c r="D2423">
        <v>1.2858000000000001</v>
      </c>
    </row>
    <row r="2424" spans="1:4" x14ac:dyDescent="0.25">
      <c r="A2424">
        <v>2421</v>
      </c>
      <c r="B2424">
        <v>996200</v>
      </c>
      <c r="C2424">
        <v>2421</v>
      </c>
      <c r="D2424">
        <v>1.2897000000000001</v>
      </c>
    </row>
    <row r="2425" spans="1:4" x14ac:dyDescent="0.25">
      <c r="A2425">
        <v>2422</v>
      </c>
      <c r="B2425">
        <v>997100</v>
      </c>
      <c r="C2425">
        <v>2422</v>
      </c>
      <c r="D2425">
        <v>1.2963</v>
      </c>
    </row>
    <row r="2426" spans="1:4" x14ac:dyDescent="0.25">
      <c r="A2426">
        <v>2423</v>
      </c>
      <c r="B2426">
        <v>997500</v>
      </c>
      <c r="C2426">
        <v>2423</v>
      </c>
      <c r="D2426">
        <v>1.2897000000000001</v>
      </c>
    </row>
    <row r="2427" spans="1:4" x14ac:dyDescent="0.25">
      <c r="A2427">
        <v>2424</v>
      </c>
      <c r="B2427">
        <v>996500</v>
      </c>
      <c r="C2427">
        <v>2424</v>
      </c>
      <c r="D2427">
        <v>1.2884</v>
      </c>
    </row>
    <row r="2428" spans="1:4" x14ac:dyDescent="0.25">
      <c r="A2428">
        <v>2425</v>
      </c>
      <c r="B2428">
        <v>997100</v>
      </c>
      <c r="C2428">
        <v>2425</v>
      </c>
      <c r="D2428">
        <v>1.2870999999999999</v>
      </c>
    </row>
    <row r="2429" spans="1:4" x14ac:dyDescent="0.25">
      <c r="A2429">
        <v>2426</v>
      </c>
      <c r="B2429">
        <v>997200</v>
      </c>
      <c r="C2429">
        <v>2426</v>
      </c>
      <c r="D2429">
        <v>1.2845</v>
      </c>
    </row>
    <row r="2430" spans="1:4" x14ac:dyDescent="0.25">
      <c r="A2430">
        <v>2427</v>
      </c>
      <c r="B2430">
        <v>997500</v>
      </c>
      <c r="C2430">
        <v>2427</v>
      </c>
      <c r="D2430">
        <v>1.2909999999999999</v>
      </c>
    </row>
    <row r="2431" spans="1:4" x14ac:dyDescent="0.25">
      <c r="A2431">
        <v>2428</v>
      </c>
      <c r="B2431">
        <v>996400</v>
      </c>
      <c r="C2431">
        <v>2428</v>
      </c>
      <c r="D2431">
        <v>1.2909999999999999</v>
      </c>
    </row>
    <row r="2432" spans="1:4" x14ac:dyDescent="0.25">
      <c r="A2432">
        <v>2429</v>
      </c>
      <c r="B2432">
        <v>997300</v>
      </c>
      <c r="C2432">
        <v>2429</v>
      </c>
      <c r="D2432">
        <v>1.2884</v>
      </c>
    </row>
    <row r="2433" spans="1:4" x14ac:dyDescent="0.25">
      <c r="A2433">
        <v>2430</v>
      </c>
      <c r="B2433">
        <v>997000</v>
      </c>
      <c r="C2433">
        <v>2430</v>
      </c>
      <c r="D2433">
        <v>1.2830999999999999</v>
      </c>
    </row>
    <row r="2434" spans="1:4" x14ac:dyDescent="0.25">
      <c r="A2434">
        <v>2431</v>
      </c>
      <c r="B2434">
        <v>995600</v>
      </c>
      <c r="C2434">
        <v>2431</v>
      </c>
      <c r="D2434">
        <v>1.2897000000000001</v>
      </c>
    </row>
    <row r="2435" spans="1:4" x14ac:dyDescent="0.25">
      <c r="A2435">
        <v>2432</v>
      </c>
      <c r="B2435">
        <v>995400</v>
      </c>
      <c r="C2435">
        <v>2432</v>
      </c>
      <c r="D2435">
        <v>1.2858000000000001</v>
      </c>
    </row>
    <row r="2436" spans="1:4" x14ac:dyDescent="0.25">
      <c r="A2436">
        <v>2433</v>
      </c>
      <c r="B2436">
        <v>997000</v>
      </c>
      <c r="C2436">
        <v>2433</v>
      </c>
      <c r="D2436">
        <v>1.2818000000000001</v>
      </c>
    </row>
    <row r="2437" spans="1:4" x14ac:dyDescent="0.25">
      <c r="A2437">
        <v>2434</v>
      </c>
      <c r="B2437">
        <v>997300</v>
      </c>
      <c r="C2437">
        <v>2434</v>
      </c>
      <c r="D2437">
        <v>1.2923</v>
      </c>
    </row>
    <row r="2438" spans="1:4" x14ac:dyDescent="0.25">
      <c r="A2438">
        <v>2435</v>
      </c>
      <c r="B2438">
        <v>996500</v>
      </c>
      <c r="C2438">
        <v>2435</v>
      </c>
      <c r="D2438">
        <v>1.2988</v>
      </c>
    </row>
    <row r="2439" spans="1:4" x14ac:dyDescent="0.25">
      <c r="A2439">
        <v>2436</v>
      </c>
      <c r="B2439">
        <v>996000</v>
      </c>
      <c r="C2439">
        <v>2436</v>
      </c>
      <c r="D2439">
        <v>1.2909999999999999</v>
      </c>
    </row>
    <row r="2440" spans="1:4" x14ac:dyDescent="0.25">
      <c r="A2440">
        <v>2437</v>
      </c>
      <c r="B2440">
        <v>996600</v>
      </c>
      <c r="C2440">
        <v>2437</v>
      </c>
      <c r="D2440">
        <v>1.2936000000000001</v>
      </c>
    </row>
    <row r="2441" spans="1:4" x14ac:dyDescent="0.25">
      <c r="A2441">
        <v>2438</v>
      </c>
      <c r="B2441">
        <v>997500</v>
      </c>
      <c r="C2441">
        <v>2438</v>
      </c>
      <c r="D2441">
        <v>1.2858000000000001</v>
      </c>
    </row>
    <row r="2442" spans="1:4" x14ac:dyDescent="0.25">
      <c r="A2442">
        <v>2439</v>
      </c>
      <c r="B2442">
        <v>997100</v>
      </c>
      <c r="C2442">
        <v>2439</v>
      </c>
      <c r="D2442">
        <v>1.2830999999999999</v>
      </c>
    </row>
    <row r="2443" spans="1:4" x14ac:dyDescent="0.25">
      <c r="A2443">
        <v>2440</v>
      </c>
      <c r="B2443">
        <v>997700</v>
      </c>
      <c r="C2443">
        <v>2440</v>
      </c>
      <c r="D2443">
        <v>1.2765</v>
      </c>
    </row>
    <row r="2444" spans="1:4" x14ac:dyDescent="0.25">
      <c r="A2444">
        <v>2441</v>
      </c>
      <c r="B2444">
        <v>994900</v>
      </c>
      <c r="C2444">
        <v>2441</v>
      </c>
      <c r="D2444">
        <v>1.2778</v>
      </c>
    </row>
    <row r="2445" spans="1:4" x14ac:dyDescent="0.25">
      <c r="A2445">
        <v>2442</v>
      </c>
      <c r="B2445">
        <v>994900</v>
      </c>
      <c r="C2445">
        <v>2442</v>
      </c>
      <c r="D2445">
        <v>1.2897000000000001</v>
      </c>
    </row>
    <row r="2446" spans="1:4" x14ac:dyDescent="0.25">
      <c r="A2446">
        <v>2443</v>
      </c>
      <c r="B2446">
        <v>997500</v>
      </c>
      <c r="C2446">
        <v>2443</v>
      </c>
      <c r="D2446">
        <v>1.2805</v>
      </c>
    </row>
    <row r="2447" spans="1:4" x14ac:dyDescent="0.25">
      <c r="A2447">
        <v>2444</v>
      </c>
      <c r="B2447">
        <v>997000</v>
      </c>
      <c r="C2447">
        <v>2444</v>
      </c>
      <c r="D2447">
        <v>1.2936000000000001</v>
      </c>
    </row>
    <row r="2448" spans="1:4" x14ac:dyDescent="0.25">
      <c r="A2448">
        <v>2445</v>
      </c>
      <c r="B2448">
        <v>995800</v>
      </c>
      <c r="C2448">
        <v>2445</v>
      </c>
      <c r="D2448">
        <v>1.2909999999999999</v>
      </c>
    </row>
    <row r="2449" spans="1:4" x14ac:dyDescent="0.25">
      <c r="A2449">
        <v>2446</v>
      </c>
      <c r="B2449">
        <v>996200</v>
      </c>
      <c r="C2449">
        <v>2446</v>
      </c>
      <c r="D2449">
        <v>1.2805</v>
      </c>
    </row>
    <row r="2450" spans="1:4" x14ac:dyDescent="0.25">
      <c r="A2450">
        <v>2447</v>
      </c>
      <c r="B2450">
        <v>995600</v>
      </c>
      <c r="C2450">
        <v>2447</v>
      </c>
      <c r="D2450">
        <v>1.2830999999999999</v>
      </c>
    </row>
    <row r="2451" spans="1:4" x14ac:dyDescent="0.25">
      <c r="A2451">
        <v>2448</v>
      </c>
      <c r="B2451">
        <v>995100</v>
      </c>
      <c r="C2451">
        <v>2448</v>
      </c>
      <c r="D2451">
        <v>1.2936000000000001</v>
      </c>
    </row>
    <row r="2452" spans="1:4" x14ac:dyDescent="0.25">
      <c r="A2452">
        <v>2449</v>
      </c>
      <c r="B2452">
        <v>998700</v>
      </c>
      <c r="C2452">
        <v>2449</v>
      </c>
      <c r="D2452">
        <v>1.2830999999999999</v>
      </c>
    </row>
    <row r="2453" spans="1:4" x14ac:dyDescent="0.25">
      <c r="A2453">
        <v>2450</v>
      </c>
      <c r="B2453">
        <v>995500</v>
      </c>
      <c r="C2453">
        <v>2450</v>
      </c>
      <c r="D2453">
        <v>1.2765</v>
      </c>
    </row>
    <row r="2454" spans="1:4" x14ac:dyDescent="0.25">
      <c r="A2454">
        <v>2451</v>
      </c>
      <c r="B2454">
        <v>996100</v>
      </c>
      <c r="C2454">
        <v>2451</v>
      </c>
      <c r="D2454">
        <v>1.2791999999999999</v>
      </c>
    </row>
    <row r="2455" spans="1:4" x14ac:dyDescent="0.25">
      <c r="A2455">
        <v>2452</v>
      </c>
      <c r="B2455">
        <v>995600</v>
      </c>
      <c r="C2455">
        <v>2452</v>
      </c>
      <c r="D2455">
        <v>1.2884</v>
      </c>
    </row>
    <row r="2456" spans="1:4" x14ac:dyDescent="0.25">
      <c r="A2456">
        <v>2453</v>
      </c>
      <c r="B2456">
        <v>996300</v>
      </c>
      <c r="C2456">
        <v>2453</v>
      </c>
      <c r="D2456">
        <v>1.2884</v>
      </c>
    </row>
    <row r="2457" spans="1:4" x14ac:dyDescent="0.25">
      <c r="A2457">
        <v>2454</v>
      </c>
      <c r="B2457">
        <v>996300</v>
      </c>
      <c r="C2457">
        <v>2454</v>
      </c>
      <c r="D2457">
        <v>1.2870999999999999</v>
      </c>
    </row>
    <row r="2458" spans="1:4" x14ac:dyDescent="0.25">
      <c r="A2458">
        <v>2455</v>
      </c>
      <c r="B2458">
        <v>996200</v>
      </c>
      <c r="C2458">
        <v>2455</v>
      </c>
      <c r="D2458">
        <v>1.2858000000000001</v>
      </c>
    </row>
    <row r="2459" spans="1:4" x14ac:dyDescent="0.25">
      <c r="A2459">
        <v>2456</v>
      </c>
      <c r="B2459">
        <v>997100</v>
      </c>
      <c r="C2459">
        <v>2456</v>
      </c>
      <c r="D2459">
        <v>1.2818000000000001</v>
      </c>
    </row>
    <row r="2460" spans="1:4" x14ac:dyDescent="0.25">
      <c r="A2460">
        <v>2457</v>
      </c>
      <c r="B2460">
        <v>996900</v>
      </c>
      <c r="C2460">
        <v>2457</v>
      </c>
      <c r="D2460">
        <v>1.2858000000000001</v>
      </c>
    </row>
    <row r="2461" spans="1:4" x14ac:dyDescent="0.25">
      <c r="A2461">
        <v>2458</v>
      </c>
      <c r="B2461">
        <v>994700</v>
      </c>
      <c r="C2461">
        <v>2458</v>
      </c>
      <c r="D2461">
        <v>1.2976000000000001</v>
      </c>
    </row>
    <row r="2462" spans="1:4" x14ac:dyDescent="0.25">
      <c r="A2462">
        <v>2459</v>
      </c>
      <c r="B2462">
        <v>997200</v>
      </c>
      <c r="C2462">
        <v>2459</v>
      </c>
      <c r="D2462">
        <v>1.2870999999999999</v>
      </c>
    </row>
    <row r="2463" spans="1:4" x14ac:dyDescent="0.25">
      <c r="A2463">
        <v>2460</v>
      </c>
      <c r="B2463">
        <v>993800</v>
      </c>
      <c r="C2463">
        <v>2460</v>
      </c>
      <c r="D2463">
        <v>1.2923</v>
      </c>
    </row>
    <row r="2464" spans="1:4" x14ac:dyDescent="0.25">
      <c r="A2464">
        <v>2461</v>
      </c>
      <c r="B2464">
        <v>995700</v>
      </c>
      <c r="C2464">
        <v>2461</v>
      </c>
      <c r="D2464">
        <v>1.2884</v>
      </c>
    </row>
    <row r="2465" spans="1:4" x14ac:dyDescent="0.25">
      <c r="A2465">
        <v>2462</v>
      </c>
      <c r="B2465">
        <v>995800</v>
      </c>
      <c r="C2465">
        <v>2462</v>
      </c>
      <c r="D2465">
        <v>1.2909999999999999</v>
      </c>
    </row>
    <row r="2466" spans="1:4" x14ac:dyDescent="0.25">
      <c r="A2466">
        <v>2463</v>
      </c>
      <c r="B2466">
        <v>995400</v>
      </c>
      <c r="C2466">
        <v>2463</v>
      </c>
      <c r="D2466">
        <v>1.2897000000000001</v>
      </c>
    </row>
    <row r="2467" spans="1:4" x14ac:dyDescent="0.25">
      <c r="A2467">
        <v>2464</v>
      </c>
      <c r="B2467">
        <v>995800</v>
      </c>
      <c r="C2467">
        <v>2464</v>
      </c>
      <c r="D2467">
        <v>1.2870999999999999</v>
      </c>
    </row>
    <row r="2468" spans="1:4" x14ac:dyDescent="0.25">
      <c r="A2468">
        <v>2465</v>
      </c>
      <c r="B2468">
        <v>997100</v>
      </c>
      <c r="C2468">
        <v>2465</v>
      </c>
      <c r="D2468">
        <v>1.2858000000000001</v>
      </c>
    </row>
    <row r="2469" spans="1:4" x14ac:dyDescent="0.25">
      <c r="A2469">
        <v>2466</v>
      </c>
      <c r="B2469">
        <v>995300</v>
      </c>
      <c r="C2469">
        <v>2466</v>
      </c>
      <c r="D2469">
        <v>1.2818000000000001</v>
      </c>
    </row>
    <row r="2470" spans="1:4" x14ac:dyDescent="0.25">
      <c r="A2470">
        <v>2467</v>
      </c>
      <c r="B2470">
        <v>995700</v>
      </c>
      <c r="C2470">
        <v>2467</v>
      </c>
      <c r="D2470">
        <v>1.2870999999999999</v>
      </c>
    </row>
    <row r="2471" spans="1:4" x14ac:dyDescent="0.25">
      <c r="A2471">
        <v>2468</v>
      </c>
      <c r="B2471">
        <v>996300</v>
      </c>
      <c r="C2471">
        <v>2468</v>
      </c>
      <c r="D2471">
        <v>1.2858000000000001</v>
      </c>
    </row>
    <row r="2472" spans="1:4" x14ac:dyDescent="0.25">
      <c r="A2472">
        <v>2469</v>
      </c>
      <c r="B2472">
        <v>996800</v>
      </c>
      <c r="C2472">
        <v>2469</v>
      </c>
      <c r="D2472">
        <v>1.2897000000000001</v>
      </c>
    </row>
    <row r="2473" spans="1:4" x14ac:dyDescent="0.25">
      <c r="A2473">
        <v>2470</v>
      </c>
      <c r="B2473">
        <v>996000</v>
      </c>
      <c r="C2473">
        <v>2470</v>
      </c>
      <c r="D2473">
        <v>1.2897000000000001</v>
      </c>
    </row>
    <row r="2474" spans="1:4" x14ac:dyDescent="0.25">
      <c r="A2474">
        <v>2471</v>
      </c>
      <c r="B2474">
        <v>996500</v>
      </c>
      <c r="C2474">
        <v>2471</v>
      </c>
      <c r="D2474">
        <v>1.3001</v>
      </c>
    </row>
    <row r="2475" spans="1:4" x14ac:dyDescent="0.25">
      <c r="A2475">
        <v>2472</v>
      </c>
      <c r="B2475">
        <v>994700</v>
      </c>
      <c r="C2475">
        <v>2472</v>
      </c>
      <c r="D2475">
        <v>1.2988</v>
      </c>
    </row>
    <row r="2476" spans="1:4" x14ac:dyDescent="0.25">
      <c r="A2476">
        <v>2473</v>
      </c>
      <c r="B2476">
        <v>995300</v>
      </c>
      <c r="C2476">
        <v>2473</v>
      </c>
      <c r="D2476">
        <v>1.2923</v>
      </c>
    </row>
    <row r="2477" spans="1:4" x14ac:dyDescent="0.25">
      <c r="A2477">
        <v>2474</v>
      </c>
      <c r="B2477">
        <v>996700</v>
      </c>
      <c r="C2477">
        <v>2474</v>
      </c>
      <c r="D2477">
        <v>1.2858000000000001</v>
      </c>
    </row>
    <row r="2478" spans="1:4" x14ac:dyDescent="0.25">
      <c r="A2478">
        <v>2475</v>
      </c>
      <c r="B2478">
        <v>995200</v>
      </c>
      <c r="C2478">
        <v>2475</v>
      </c>
      <c r="D2478">
        <v>1.2923</v>
      </c>
    </row>
    <row r="2479" spans="1:4" x14ac:dyDescent="0.25">
      <c r="A2479">
        <v>2476</v>
      </c>
      <c r="B2479">
        <v>995100</v>
      </c>
      <c r="C2479">
        <v>2476</v>
      </c>
      <c r="D2479">
        <v>1.2805</v>
      </c>
    </row>
    <row r="2480" spans="1:4" x14ac:dyDescent="0.25">
      <c r="A2480">
        <v>2477</v>
      </c>
      <c r="B2480">
        <v>995000</v>
      </c>
      <c r="C2480">
        <v>2477</v>
      </c>
      <c r="D2480">
        <v>1.2897000000000001</v>
      </c>
    </row>
    <row r="2481" spans="1:4" x14ac:dyDescent="0.25">
      <c r="A2481">
        <v>2478</v>
      </c>
      <c r="B2481">
        <v>994400</v>
      </c>
      <c r="C2481">
        <v>2478</v>
      </c>
      <c r="D2481">
        <v>1.2791999999999999</v>
      </c>
    </row>
    <row r="2482" spans="1:4" x14ac:dyDescent="0.25">
      <c r="A2482">
        <v>2479</v>
      </c>
      <c r="B2482">
        <v>995700</v>
      </c>
      <c r="C2482">
        <v>2479</v>
      </c>
      <c r="D2482">
        <v>1.2923</v>
      </c>
    </row>
    <row r="2483" spans="1:4" x14ac:dyDescent="0.25">
      <c r="A2483">
        <v>2480</v>
      </c>
      <c r="B2483">
        <v>994900</v>
      </c>
      <c r="C2483">
        <v>2480</v>
      </c>
      <c r="D2483">
        <v>1.2818000000000001</v>
      </c>
    </row>
    <row r="2484" spans="1:4" x14ac:dyDescent="0.25">
      <c r="A2484">
        <v>2481</v>
      </c>
      <c r="B2484">
        <v>996100</v>
      </c>
      <c r="C2484">
        <v>2481</v>
      </c>
      <c r="D2484">
        <v>1.2818000000000001</v>
      </c>
    </row>
    <row r="2485" spans="1:4" x14ac:dyDescent="0.25">
      <c r="A2485">
        <v>2482</v>
      </c>
      <c r="B2485">
        <v>995400</v>
      </c>
      <c r="C2485">
        <v>2482</v>
      </c>
      <c r="D2485">
        <v>1.2923</v>
      </c>
    </row>
    <row r="2486" spans="1:4" x14ac:dyDescent="0.25">
      <c r="A2486">
        <v>2483</v>
      </c>
      <c r="B2486">
        <v>995100</v>
      </c>
      <c r="C2486">
        <v>2483</v>
      </c>
      <c r="D2486">
        <v>1.2870999999999999</v>
      </c>
    </row>
    <row r="2487" spans="1:4" x14ac:dyDescent="0.25">
      <c r="A2487">
        <v>2484</v>
      </c>
      <c r="B2487">
        <v>997000</v>
      </c>
      <c r="C2487">
        <v>2484</v>
      </c>
      <c r="D2487">
        <v>1.2976000000000001</v>
      </c>
    </row>
    <row r="2488" spans="1:4" x14ac:dyDescent="0.25">
      <c r="A2488">
        <v>2485</v>
      </c>
      <c r="B2488">
        <v>995000</v>
      </c>
      <c r="C2488">
        <v>2485</v>
      </c>
      <c r="D2488">
        <v>1.2751999999999999</v>
      </c>
    </row>
    <row r="2489" spans="1:4" x14ac:dyDescent="0.25">
      <c r="A2489">
        <v>2486</v>
      </c>
      <c r="B2489">
        <v>996600</v>
      </c>
      <c r="C2489">
        <v>2486</v>
      </c>
      <c r="D2489">
        <v>1.3001</v>
      </c>
    </row>
    <row r="2490" spans="1:4" x14ac:dyDescent="0.25">
      <c r="A2490">
        <v>2487</v>
      </c>
      <c r="B2490">
        <v>995500</v>
      </c>
      <c r="C2490">
        <v>2487</v>
      </c>
      <c r="D2490">
        <v>1.2858000000000001</v>
      </c>
    </row>
    <row r="2491" spans="1:4" x14ac:dyDescent="0.25">
      <c r="A2491">
        <v>2488</v>
      </c>
      <c r="B2491">
        <v>995300</v>
      </c>
      <c r="C2491">
        <v>2488</v>
      </c>
      <c r="D2491">
        <v>1.2858000000000001</v>
      </c>
    </row>
    <row r="2492" spans="1:4" x14ac:dyDescent="0.25">
      <c r="A2492">
        <v>2489</v>
      </c>
      <c r="B2492">
        <v>996100</v>
      </c>
      <c r="C2492">
        <v>2489</v>
      </c>
      <c r="D2492">
        <v>1.2805</v>
      </c>
    </row>
    <row r="2493" spans="1:4" x14ac:dyDescent="0.25">
      <c r="A2493">
        <v>2490</v>
      </c>
      <c r="B2493">
        <v>995600</v>
      </c>
      <c r="C2493">
        <v>2490</v>
      </c>
      <c r="D2493">
        <v>1.2884</v>
      </c>
    </row>
    <row r="2494" spans="1:4" x14ac:dyDescent="0.25">
      <c r="A2494">
        <v>2491</v>
      </c>
      <c r="B2494">
        <v>995700</v>
      </c>
      <c r="C2494">
        <v>2491</v>
      </c>
      <c r="D2494">
        <v>1.2936000000000001</v>
      </c>
    </row>
    <row r="2495" spans="1:4" x14ac:dyDescent="0.25">
      <c r="A2495">
        <v>2492</v>
      </c>
      <c r="B2495">
        <v>997100</v>
      </c>
      <c r="C2495">
        <v>2492</v>
      </c>
      <c r="D2495">
        <v>1.2988</v>
      </c>
    </row>
    <row r="2496" spans="1:4" x14ac:dyDescent="0.25">
      <c r="A2496">
        <v>2493</v>
      </c>
      <c r="B2496">
        <v>996100</v>
      </c>
      <c r="C2496">
        <v>2493</v>
      </c>
      <c r="D2496">
        <v>1.2830999999999999</v>
      </c>
    </row>
    <row r="2497" spans="1:4" x14ac:dyDescent="0.25">
      <c r="A2497">
        <v>2494</v>
      </c>
      <c r="B2497">
        <v>996300</v>
      </c>
      <c r="C2497">
        <v>2494</v>
      </c>
      <c r="D2497">
        <v>1.2988</v>
      </c>
    </row>
    <row r="2498" spans="1:4" x14ac:dyDescent="0.25">
      <c r="A2498">
        <v>2495</v>
      </c>
      <c r="B2498">
        <v>996200</v>
      </c>
      <c r="C2498">
        <v>2495</v>
      </c>
      <c r="D2498">
        <v>1.3013999999999999</v>
      </c>
    </row>
    <row r="2499" spans="1:4" x14ac:dyDescent="0.25">
      <c r="A2499">
        <v>2496</v>
      </c>
      <c r="B2499">
        <v>997500</v>
      </c>
      <c r="C2499">
        <v>2496</v>
      </c>
      <c r="D2499">
        <v>1.2936000000000001</v>
      </c>
    </row>
    <row r="2500" spans="1:4" x14ac:dyDescent="0.25">
      <c r="A2500">
        <v>2497</v>
      </c>
      <c r="B2500">
        <v>995900</v>
      </c>
      <c r="C2500">
        <v>2497</v>
      </c>
      <c r="D2500">
        <v>1.2818000000000001</v>
      </c>
    </row>
    <row r="2501" spans="1:4" x14ac:dyDescent="0.25">
      <c r="A2501">
        <v>2498</v>
      </c>
      <c r="B2501">
        <v>996300</v>
      </c>
      <c r="C2501">
        <v>2498</v>
      </c>
      <c r="D2501">
        <v>1.2858000000000001</v>
      </c>
    </row>
    <row r="2502" spans="1:4" x14ac:dyDescent="0.25">
      <c r="A2502">
        <v>2499</v>
      </c>
      <c r="B2502">
        <v>996800</v>
      </c>
      <c r="C2502">
        <v>2499</v>
      </c>
      <c r="D2502">
        <v>1.2963</v>
      </c>
    </row>
    <row r="2503" spans="1:4" x14ac:dyDescent="0.25">
      <c r="A2503">
        <v>2500</v>
      </c>
      <c r="B2503">
        <v>995100</v>
      </c>
      <c r="C2503">
        <v>2500</v>
      </c>
      <c r="D2503">
        <v>1.2858000000000001</v>
      </c>
    </row>
    <row r="2504" spans="1:4" x14ac:dyDescent="0.25">
      <c r="A2504">
        <v>2501</v>
      </c>
      <c r="B2504">
        <v>996400</v>
      </c>
      <c r="C2504">
        <v>2501</v>
      </c>
      <c r="D2504">
        <v>1.2909999999999999</v>
      </c>
    </row>
    <row r="2505" spans="1:4" x14ac:dyDescent="0.25">
      <c r="A2505">
        <v>2502</v>
      </c>
      <c r="B2505">
        <v>997100</v>
      </c>
      <c r="C2505">
        <v>2502</v>
      </c>
      <c r="D2505">
        <v>1.2909999999999999</v>
      </c>
    </row>
    <row r="2506" spans="1:4" x14ac:dyDescent="0.25">
      <c r="A2506">
        <v>2503</v>
      </c>
      <c r="B2506">
        <v>995400</v>
      </c>
      <c r="C2506">
        <v>2503</v>
      </c>
      <c r="D2506">
        <v>1.2818000000000001</v>
      </c>
    </row>
    <row r="2507" spans="1:4" x14ac:dyDescent="0.25">
      <c r="A2507">
        <v>2504</v>
      </c>
      <c r="B2507">
        <v>995200</v>
      </c>
      <c r="C2507">
        <v>2504</v>
      </c>
      <c r="D2507">
        <v>1.2884</v>
      </c>
    </row>
    <row r="2508" spans="1:4" x14ac:dyDescent="0.25">
      <c r="A2508">
        <v>2505</v>
      </c>
      <c r="B2508">
        <v>996000</v>
      </c>
      <c r="C2508">
        <v>2505</v>
      </c>
      <c r="D2508">
        <v>1.2936000000000001</v>
      </c>
    </row>
    <row r="2509" spans="1:4" x14ac:dyDescent="0.25">
      <c r="A2509">
        <v>2506</v>
      </c>
      <c r="B2509">
        <v>995100</v>
      </c>
      <c r="C2509">
        <v>2506</v>
      </c>
      <c r="D2509">
        <v>1.2909999999999999</v>
      </c>
    </row>
    <row r="2510" spans="1:4" x14ac:dyDescent="0.25">
      <c r="A2510">
        <v>2507</v>
      </c>
      <c r="B2510">
        <v>996700</v>
      </c>
      <c r="C2510">
        <v>2507</v>
      </c>
      <c r="D2510">
        <v>1.2923</v>
      </c>
    </row>
    <row r="2511" spans="1:4" x14ac:dyDescent="0.25">
      <c r="A2511">
        <v>2508</v>
      </c>
      <c r="B2511">
        <v>996400</v>
      </c>
      <c r="C2511">
        <v>2508</v>
      </c>
      <c r="D2511">
        <v>1.2923</v>
      </c>
    </row>
    <row r="2512" spans="1:4" x14ac:dyDescent="0.25">
      <c r="A2512">
        <v>2509</v>
      </c>
      <c r="B2512">
        <v>995200</v>
      </c>
      <c r="C2512">
        <v>2509</v>
      </c>
      <c r="D2512">
        <v>1.2845</v>
      </c>
    </row>
    <row r="2513" spans="1:4" x14ac:dyDescent="0.25">
      <c r="A2513">
        <v>2510</v>
      </c>
      <c r="B2513">
        <v>995000</v>
      </c>
      <c r="C2513">
        <v>2510</v>
      </c>
      <c r="D2513">
        <v>1.2830999999999999</v>
      </c>
    </row>
    <row r="2514" spans="1:4" x14ac:dyDescent="0.25">
      <c r="A2514">
        <v>2511</v>
      </c>
      <c r="B2514">
        <v>996900</v>
      </c>
      <c r="C2514">
        <v>2511</v>
      </c>
      <c r="D2514">
        <v>1.2976000000000001</v>
      </c>
    </row>
    <row r="2515" spans="1:4" x14ac:dyDescent="0.25">
      <c r="A2515">
        <v>2512</v>
      </c>
      <c r="B2515">
        <v>996000</v>
      </c>
      <c r="C2515">
        <v>2512</v>
      </c>
      <c r="D2515">
        <v>1.2897000000000001</v>
      </c>
    </row>
    <row r="2516" spans="1:4" x14ac:dyDescent="0.25">
      <c r="A2516">
        <v>2513</v>
      </c>
      <c r="B2516">
        <v>996300</v>
      </c>
      <c r="C2516">
        <v>2513</v>
      </c>
      <c r="D2516">
        <v>1.2791999999999999</v>
      </c>
    </row>
    <row r="2517" spans="1:4" x14ac:dyDescent="0.25">
      <c r="A2517">
        <v>2514</v>
      </c>
      <c r="B2517">
        <v>994800</v>
      </c>
      <c r="C2517">
        <v>2514</v>
      </c>
      <c r="D2517">
        <v>1.2858000000000001</v>
      </c>
    </row>
    <row r="2518" spans="1:4" x14ac:dyDescent="0.25">
      <c r="A2518">
        <v>2515</v>
      </c>
      <c r="B2518">
        <v>995300</v>
      </c>
      <c r="C2518">
        <v>2515</v>
      </c>
      <c r="D2518">
        <v>1.2870999999999999</v>
      </c>
    </row>
    <row r="2519" spans="1:4" x14ac:dyDescent="0.25">
      <c r="A2519">
        <v>2516</v>
      </c>
      <c r="B2519">
        <v>995600</v>
      </c>
      <c r="C2519">
        <v>2516</v>
      </c>
      <c r="D2519">
        <v>1.2923</v>
      </c>
    </row>
    <row r="2520" spans="1:4" x14ac:dyDescent="0.25">
      <c r="A2520">
        <v>2517</v>
      </c>
      <c r="B2520">
        <v>995600</v>
      </c>
      <c r="C2520">
        <v>2517</v>
      </c>
      <c r="D2520">
        <v>1.2870999999999999</v>
      </c>
    </row>
    <row r="2521" spans="1:4" x14ac:dyDescent="0.25">
      <c r="A2521">
        <v>2518</v>
      </c>
      <c r="B2521">
        <v>995200</v>
      </c>
      <c r="C2521">
        <v>2518</v>
      </c>
      <c r="D2521">
        <v>1.2791999999999999</v>
      </c>
    </row>
    <row r="2522" spans="1:4" x14ac:dyDescent="0.25">
      <c r="A2522">
        <v>2519</v>
      </c>
      <c r="B2522">
        <v>995300</v>
      </c>
      <c r="C2522">
        <v>2519</v>
      </c>
      <c r="D2522">
        <v>1.2858000000000001</v>
      </c>
    </row>
    <row r="2523" spans="1:4" x14ac:dyDescent="0.25">
      <c r="A2523">
        <v>2520</v>
      </c>
      <c r="B2523">
        <v>995200</v>
      </c>
      <c r="C2523">
        <v>2520</v>
      </c>
      <c r="D2523">
        <v>1.2923</v>
      </c>
    </row>
    <row r="2524" spans="1:4" x14ac:dyDescent="0.25">
      <c r="A2524">
        <v>2521</v>
      </c>
      <c r="B2524">
        <v>996000</v>
      </c>
      <c r="C2524">
        <v>2521</v>
      </c>
      <c r="D2524">
        <v>1.2923</v>
      </c>
    </row>
    <row r="2525" spans="1:4" x14ac:dyDescent="0.25">
      <c r="A2525">
        <v>2522</v>
      </c>
      <c r="B2525">
        <v>997500</v>
      </c>
      <c r="C2525">
        <v>2522</v>
      </c>
      <c r="D2525">
        <v>1.2884</v>
      </c>
    </row>
    <row r="2526" spans="1:4" x14ac:dyDescent="0.25">
      <c r="A2526">
        <v>2523</v>
      </c>
      <c r="B2526">
        <v>997100</v>
      </c>
      <c r="C2526">
        <v>2523</v>
      </c>
      <c r="D2526">
        <v>1.2830999999999999</v>
      </c>
    </row>
    <row r="2527" spans="1:4" x14ac:dyDescent="0.25">
      <c r="A2527">
        <v>2524</v>
      </c>
      <c r="B2527">
        <v>996500</v>
      </c>
      <c r="C2527">
        <v>2524</v>
      </c>
      <c r="D2527">
        <v>1.2884</v>
      </c>
    </row>
    <row r="2528" spans="1:4" x14ac:dyDescent="0.25">
      <c r="A2528">
        <v>2525</v>
      </c>
      <c r="B2528">
        <v>998200</v>
      </c>
      <c r="C2528">
        <v>2525</v>
      </c>
      <c r="D2528">
        <v>1.2805</v>
      </c>
    </row>
    <row r="2529" spans="1:4" x14ac:dyDescent="0.25">
      <c r="A2529">
        <v>2526</v>
      </c>
      <c r="B2529">
        <v>994900</v>
      </c>
      <c r="C2529">
        <v>2526</v>
      </c>
      <c r="D2529">
        <v>1.2858000000000001</v>
      </c>
    </row>
    <row r="2530" spans="1:4" x14ac:dyDescent="0.25">
      <c r="A2530">
        <v>2527</v>
      </c>
      <c r="B2530">
        <v>995900</v>
      </c>
      <c r="C2530">
        <v>2527</v>
      </c>
      <c r="D2530">
        <v>1.2884</v>
      </c>
    </row>
    <row r="2531" spans="1:4" x14ac:dyDescent="0.25">
      <c r="A2531">
        <v>2528</v>
      </c>
      <c r="B2531">
        <v>995100</v>
      </c>
      <c r="C2531">
        <v>2528</v>
      </c>
      <c r="D2531">
        <v>1.2923</v>
      </c>
    </row>
    <row r="2532" spans="1:4" x14ac:dyDescent="0.25">
      <c r="A2532">
        <v>2529</v>
      </c>
      <c r="B2532">
        <v>995300</v>
      </c>
      <c r="C2532">
        <v>2529</v>
      </c>
      <c r="D2532">
        <v>1.2870999999999999</v>
      </c>
    </row>
    <row r="2533" spans="1:4" x14ac:dyDescent="0.25">
      <c r="A2533">
        <v>2530</v>
      </c>
      <c r="B2533">
        <v>995200</v>
      </c>
      <c r="C2533">
        <v>2530</v>
      </c>
      <c r="D2533">
        <v>1.2765</v>
      </c>
    </row>
    <row r="2534" spans="1:4" x14ac:dyDescent="0.25">
      <c r="A2534">
        <v>2531</v>
      </c>
      <c r="B2534">
        <v>995000</v>
      </c>
      <c r="C2534">
        <v>2531</v>
      </c>
      <c r="D2534">
        <v>1.2818000000000001</v>
      </c>
    </row>
    <row r="2535" spans="1:4" x14ac:dyDescent="0.25">
      <c r="A2535">
        <v>2532</v>
      </c>
      <c r="B2535">
        <v>996700</v>
      </c>
      <c r="C2535">
        <v>2532</v>
      </c>
      <c r="D2535">
        <v>1.2858000000000001</v>
      </c>
    </row>
    <row r="2536" spans="1:4" x14ac:dyDescent="0.25">
      <c r="A2536">
        <v>2533</v>
      </c>
      <c r="B2536">
        <v>996800</v>
      </c>
      <c r="C2536">
        <v>2533</v>
      </c>
      <c r="D2536">
        <v>1.2897000000000001</v>
      </c>
    </row>
    <row r="2537" spans="1:4" x14ac:dyDescent="0.25">
      <c r="A2537">
        <v>2534</v>
      </c>
      <c r="B2537">
        <v>995200</v>
      </c>
      <c r="C2537">
        <v>2534</v>
      </c>
      <c r="D2537">
        <v>1.2936000000000001</v>
      </c>
    </row>
    <row r="2538" spans="1:4" x14ac:dyDescent="0.25">
      <c r="A2538">
        <v>2535</v>
      </c>
      <c r="B2538">
        <v>996100</v>
      </c>
      <c r="C2538">
        <v>2535</v>
      </c>
      <c r="D2538">
        <v>1.2858000000000001</v>
      </c>
    </row>
    <row r="2539" spans="1:4" x14ac:dyDescent="0.25">
      <c r="A2539">
        <v>2536</v>
      </c>
      <c r="B2539">
        <v>995300</v>
      </c>
      <c r="C2539">
        <v>2536</v>
      </c>
      <c r="D2539">
        <v>1.2858000000000001</v>
      </c>
    </row>
    <row r="2540" spans="1:4" x14ac:dyDescent="0.25">
      <c r="A2540">
        <v>2537</v>
      </c>
      <c r="B2540">
        <v>996900</v>
      </c>
      <c r="C2540">
        <v>2537</v>
      </c>
      <c r="D2540">
        <v>1.2923</v>
      </c>
    </row>
    <row r="2541" spans="1:4" x14ac:dyDescent="0.25">
      <c r="A2541">
        <v>2538</v>
      </c>
      <c r="B2541">
        <v>994800</v>
      </c>
      <c r="C2541">
        <v>2538</v>
      </c>
      <c r="D2541">
        <v>1.2845</v>
      </c>
    </row>
    <row r="2542" spans="1:4" x14ac:dyDescent="0.25">
      <c r="A2542">
        <v>2539</v>
      </c>
      <c r="B2542">
        <v>996900</v>
      </c>
      <c r="C2542">
        <v>2539</v>
      </c>
      <c r="D2542">
        <v>1.2909999999999999</v>
      </c>
    </row>
    <row r="2543" spans="1:4" x14ac:dyDescent="0.25">
      <c r="A2543">
        <v>2540</v>
      </c>
      <c r="B2543">
        <v>995300</v>
      </c>
      <c r="C2543">
        <v>2540</v>
      </c>
      <c r="D2543">
        <v>1.2923</v>
      </c>
    </row>
    <row r="2544" spans="1:4" x14ac:dyDescent="0.25">
      <c r="A2544">
        <v>2541</v>
      </c>
      <c r="B2544">
        <v>995100</v>
      </c>
      <c r="C2544">
        <v>2541</v>
      </c>
      <c r="D2544">
        <v>1.2923</v>
      </c>
    </row>
    <row r="2545" spans="1:4" x14ac:dyDescent="0.25">
      <c r="A2545">
        <v>2542</v>
      </c>
      <c r="B2545">
        <v>994200</v>
      </c>
      <c r="C2545">
        <v>2542</v>
      </c>
      <c r="D2545">
        <v>1.2923</v>
      </c>
    </row>
    <row r="2546" spans="1:4" x14ac:dyDescent="0.25">
      <c r="A2546">
        <v>2543</v>
      </c>
      <c r="B2546">
        <v>995400</v>
      </c>
      <c r="C2546">
        <v>2543</v>
      </c>
      <c r="D2546">
        <v>1.2988</v>
      </c>
    </row>
    <row r="2547" spans="1:4" x14ac:dyDescent="0.25">
      <c r="A2547">
        <v>2544</v>
      </c>
      <c r="B2547">
        <v>997700</v>
      </c>
      <c r="C2547">
        <v>2544</v>
      </c>
      <c r="D2547">
        <v>1.2923</v>
      </c>
    </row>
    <row r="2548" spans="1:4" x14ac:dyDescent="0.25">
      <c r="A2548">
        <v>2545</v>
      </c>
      <c r="B2548">
        <v>994400</v>
      </c>
      <c r="C2548">
        <v>2545</v>
      </c>
      <c r="D2548">
        <v>1.2909999999999999</v>
      </c>
    </row>
    <row r="2549" spans="1:4" x14ac:dyDescent="0.25">
      <c r="A2549">
        <v>2546</v>
      </c>
      <c r="B2549">
        <v>995700</v>
      </c>
      <c r="C2549">
        <v>2546</v>
      </c>
      <c r="D2549">
        <v>1.2936000000000001</v>
      </c>
    </row>
    <row r="2550" spans="1:4" x14ac:dyDescent="0.25">
      <c r="A2550">
        <v>2547</v>
      </c>
      <c r="B2550">
        <v>994500</v>
      </c>
      <c r="C2550">
        <v>2547</v>
      </c>
      <c r="D2550">
        <v>1.2897000000000001</v>
      </c>
    </row>
    <row r="2551" spans="1:4" x14ac:dyDescent="0.25">
      <c r="A2551">
        <v>2548</v>
      </c>
      <c r="B2551">
        <v>995100</v>
      </c>
      <c r="C2551">
        <v>2548</v>
      </c>
      <c r="D2551">
        <v>1.3013999999999999</v>
      </c>
    </row>
    <row r="2552" spans="1:4" x14ac:dyDescent="0.25">
      <c r="A2552">
        <v>2549</v>
      </c>
      <c r="B2552">
        <v>996400</v>
      </c>
      <c r="C2552">
        <v>2549</v>
      </c>
      <c r="D2552">
        <v>1.2963</v>
      </c>
    </row>
    <row r="2553" spans="1:4" x14ac:dyDescent="0.25">
      <c r="A2553">
        <v>2550</v>
      </c>
      <c r="B2553">
        <v>996000</v>
      </c>
      <c r="C2553">
        <v>2550</v>
      </c>
      <c r="D2553">
        <v>1.2923</v>
      </c>
    </row>
    <row r="2554" spans="1:4" x14ac:dyDescent="0.25">
      <c r="A2554">
        <v>2551</v>
      </c>
      <c r="B2554">
        <v>994900</v>
      </c>
      <c r="C2554">
        <v>2551</v>
      </c>
      <c r="D2554">
        <v>1.2884</v>
      </c>
    </row>
    <row r="2555" spans="1:4" x14ac:dyDescent="0.25">
      <c r="A2555">
        <v>2552</v>
      </c>
      <c r="B2555">
        <v>995900</v>
      </c>
      <c r="C2555">
        <v>2552</v>
      </c>
      <c r="D2555">
        <v>1.2818000000000001</v>
      </c>
    </row>
    <row r="2556" spans="1:4" x14ac:dyDescent="0.25">
      <c r="A2556">
        <v>2553</v>
      </c>
      <c r="B2556">
        <v>994400</v>
      </c>
      <c r="C2556">
        <v>2553</v>
      </c>
      <c r="D2556">
        <v>1.2897000000000001</v>
      </c>
    </row>
    <row r="2557" spans="1:4" x14ac:dyDescent="0.25">
      <c r="A2557">
        <v>2554</v>
      </c>
      <c r="B2557">
        <v>996200</v>
      </c>
      <c r="C2557">
        <v>2554</v>
      </c>
      <c r="D2557">
        <v>1.2963</v>
      </c>
    </row>
    <row r="2558" spans="1:4" x14ac:dyDescent="0.25">
      <c r="A2558">
        <v>2555</v>
      </c>
      <c r="B2558">
        <v>996100</v>
      </c>
      <c r="C2558">
        <v>2555</v>
      </c>
      <c r="D2558">
        <v>1.2963</v>
      </c>
    </row>
    <row r="2559" spans="1:4" x14ac:dyDescent="0.25">
      <c r="A2559">
        <v>2556</v>
      </c>
      <c r="B2559">
        <v>996100</v>
      </c>
      <c r="C2559">
        <v>2556</v>
      </c>
      <c r="D2559">
        <v>1.2751999999999999</v>
      </c>
    </row>
    <row r="2560" spans="1:4" x14ac:dyDescent="0.25">
      <c r="A2560">
        <v>2557</v>
      </c>
      <c r="B2560">
        <v>995400</v>
      </c>
      <c r="C2560">
        <v>2557</v>
      </c>
      <c r="D2560">
        <v>1.2884</v>
      </c>
    </row>
    <row r="2561" spans="1:4" x14ac:dyDescent="0.25">
      <c r="A2561">
        <v>2558</v>
      </c>
      <c r="B2561">
        <v>995500</v>
      </c>
      <c r="C2561">
        <v>2558</v>
      </c>
      <c r="D2561">
        <v>1.2751999999999999</v>
      </c>
    </row>
    <row r="2562" spans="1:4" x14ac:dyDescent="0.25">
      <c r="A2562">
        <v>2559</v>
      </c>
      <c r="B2562">
        <v>995900</v>
      </c>
      <c r="C2562">
        <v>2559</v>
      </c>
      <c r="D2562">
        <v>1.2988</v>
      </c>
    </row>
    <row r="2563" spans="1:4" x14ac:dyDescent="0.25">
      <c r="A2563">
        <v>2560</v>
      </c>
      <c r="B2563">
        <v>995200</v>
      </c>
      <c r="C2563">
        <v>2560</v>
      </c>
      <c r="D2563">
        <v>1.2988</v>
      </c>
    </row>
    <row r="2564" spans="1:4" x14ac:dyDescent="0.25">
      <c r="A2564">
        <v>2561</v>
      </c>
      <c r="B2564">
        <v>996400</v>
      </c>
      <c r="C2564">
        <v>2561</v>
      </c>
      <c r="D2564">
        <v>1.2884</v>
      </c>
    </row>
    <row r="2565" spans="1:4" x14ac:dyDescent="0.25">
      <c r="A2565">
        <v>2562</v>
      </c>
      <c r="B2565">
        <v>996500</v>
      </c>
      <c r="C2565">
        <v>2562</v>
      </c>
      <c r="D2565">
        <v>1.2923</v>
      </c>
    </row>
    <row r="2566" spans="1:4" x14ac:dyDescent="0.25">
      <c r="A2566">
        <v>2563</v>
      </c>
      <c r="B2566">
        <v>994200</v>
      </c>
      <c r="C2566">
        <v>2563</v>
      </c>
      <c r="D2566">
        <v>1.2830999999999999</v>
      </c>
    </row>
    <row r="2567" spans="1:4" x14ac:dyDescent="0.25">
      <c r="A2567">
        <v>2564</v>
      </c>
      <c r="B2567">
        <v>996600</v>
      </c>
      <c r="C2567">
        <v>2564</v>
      </c>
      <c r="D2567">
        <v>1.2778</v>
      </c>
    </row>
    <row r="2568" spans="1:4" x14ac:dyDescent="0.25">
      <c r="A2568">
        <v>2565</v>
      </c>
      <c r="B2568">
        <v>995400</v>
      </c>
      <c r="C2568">
        <v>2565</v>
      </c>
      <c r="D2568">
        <v>1.3001</v>
      </c>
    </row>
    <row r="2569" spans="1:4" x14ac:dyDescent="0.25">
      <c r="A2569">
        <v>2566</v>
      </c>
      <c r="B2569">
        <v>995600</v>
      </c>
      <c r="C2569">
        <v>2566</v>
      </c>
      <c r="D2569">
        <v>1.2778</v>
      </c>
    </row>
    <row r="2570" spans="1:4" x14ac:dyDescent="0.25">
      <c r="A2570">
        <v>2567</v>
      </c>
      <c r="B2570">
        <v>995900</v>
      </c>
      <c r="C2570">
        <v>2567</v>
      </c>
      <c r="D2570">
        <v>1.3052999999999999</v>
      </c>
    </row>
    <row r="2571" spans="1:4" x14ac:dyDescent="0.25">
      <c r="A2571">
        <v>2568</v>
      </c>
      <c r="B2571">
        <v>995900</v>
      </c>
      <c r="C2571">
        <v>2568</v>
      </c>
      <c r="D2571">
        <v>1.2976000000000001</v>
      </c>
    </row>
    <row r="2572" spans="1:4" x14ac:dyDescent="0.25">
      <c r="A2572">
        <v>2569</v>
      </c>
      <c r="B2572">
        <v>994900</v>
      </c>
      <c r="C2572">
        <v>2569</v>
      </c>
      <c r="D2572">
        <v>1.2949999999999999</v>
      </c>
    </row>
    <row r="2573" spans="1:4" x14ac:dyDescent="0.25">
      <c r="A2573">
        <v>2570</v>
      </c>
      <c r="B2573">
        <v>995100</v>
      </c>
      <c r="C2573">
        <v>2570</v>
      </c>
      <c r="D2573">
        <v>1.2923</v>
      </c>
    </row>
    <row r="2574" spans="1:4" x14ac:dyDescent="0.25">
      <c r="A2574">
        <v>2571</v>
      </c>
      <c r="B2574">
        <v>995500</v>
      </c>
      <c r="C2574">
        <v>2571</v>
      </c>
      <c r="D2574">
        <v>1.2845</v>
      </c>
    </row>
    <row r="2575" spans="1:4" x14ac:dyDescent="0.25">
      <c r="A2575">
        <v>2572</v>
      </c>
      <c r="B2575">
        <v>995000</v>
      </c>
      <c r="C2575">
        <v>2572</v>
      </c>
      <c r="D2575">
        <v>1.2870999999999999</v>
      </c>
    </row>
    <row r="2576" spans="1:4" x14ac:dyDescent="0.25">
      <c r="A2576">
        <v>2573</v>
      </c>
      <c r="B2576">
        <v>995300</v>
      </c>
      <c r="C2576">
        <v>2573</v>
      </c>
      <c r="D2576">
        <v>1.2897000000000001</v>
      </c>
    </row>
    <row r="2577" spans="1:4" x14ac:dyDescent="0.25">
      <c r="A2577">
        <v>2574</v>
      </c>
      <c r="B2577">
        <v>996100</v>
      </c>
      <c r="C2577">
        <v>2574</v>
      </c>
      <c r="D2577">
        <v>1.2765</v>
      </c>
    </row>
    <row r="2578" spans="1:4" x14ac:dyDescent="0.25">
      <c r="A2578">
        <v>2575</v>
      </c>
      <c r="B2578">
        <v>996100</v>
      </c>
      <c r="C2578">
        <v>2575</v>
      </c>
      <c r="D2578">
        <v>1.2988</v>
      </c>
    </row>
    <row r="2579" spans="1:4" x14ac:dyDescent="0.25">
      <c r="A2579">
        <v>2576</v>
      </c>
      <c r="B2579">
        <v>995400</v>
      </c>
      <c r="C2579">
        <v>2576</v>
      </c>
      <c r="D2579">
        <v>1.2897000000000001</v>
      </c>
    </row>
    <row r="2580" spans="1:4" x14ac:dyDescent="0.25">
      <c r="A2580">
        <v>2577</v>
      </c>
      <c r="B2580">
        <v>995100</v>
      </c>
      <c r="C2580">
        <v>2577</v>
      </c>
      <c r="D2580">
        <v>1.2870999999999999</v>
      </c>
    </row>
    <row r="2581" spans="1:4" x14ac:dyDescent="0.25">
      <c r="A2581">
        <v>2578</v>
      </c>
      <c r="B2581">
        <v>995900</v>
      </c>
      <c r="C2581">
        <v>2578</v>
      </c>
      <c r="D2581">
        <v>1.2884</v>
      </c>
    </row>
    <row r="2582" spans="1:4" x14ac:dyDescent="0.25">
      <c r="A2582">
        <v>2579</v>
      </c>
      <c r="B2582">
        <v>996900</v>
      </c>
      <c r="C2582">
        <v>2579</v>
      </c>
      <c r="D2582">
        <v>1.2909999999999999</v>
      </c>
    </row>
    <row r="2583" spans="1:4" x14ac:dyDescent="0.25">
      <c r="A2583">
        <v>2580</v>
      </c>
      <c r="B2583">
        <v>995700</v>
      </c>
      <c r="C2583">
        <v>2580</v>
      </c>
      <c r="D2583">
        <v>1.3027</v>
      </c>
    </row>
    <row r="2584" spans="1:4" x14ac:dyDescent="0.25">
      <c r="A2584">
        <v>2581</v>
      </c>
      <c r="B2584">
        <v>994800</v>
      </c>
      <c r="C2584">
        <v>2581</v>
      </c>
      <c r="D2584">
        <v>1.2845</v>
      </c>
    </row>
    <row r="2585" spans="1:4" x14ac:dyDescent="0.25">
      <c r="A2585">
        <v>2582</v>
      </c>
      <c r="B2585">
        <v>995000</v>
      </c>
      <c r="C2585">
        <v>2582</v>
      </c>
      <c r="D2585">
        <v>1.2936000000000001</v>
      </c>
    </row>
    <row r="2586" spans="1:4" x14ac:dyDescent="0.25">
      <c r="A2586">
        <v>2583</v>
      </c>
      <c r="B2586">
        <v>996100</v>
      </c>
      <c r="C2586">
        <v>2583</v>
      </c>
      <c r="D2586">
        <v>1.2949999999999999</v>
      </c>
    </row>
    <row r="2587" spans="1:4" x14ac:dyDescent="0.25">
      <c r="A2587">
        <v>2584</v>
      </c>
      <c r="B2587">
        <v>997600</v>
      </c>
      <c r="C2587">
        <v>2584</v>
      </c>
      <c r="D2587">
        <v>1.2936000000000001</v>
      </c>
    </row>
    <row r="2588" spans="1:4" x14ac:dyDescent="0.25">
      <c r="A2588">
        <v>2585</v>
      </c>
      <c r="B2588">
        <v>994800</v>
      </c>
      <c r="C2588">
        <v>2585</v>
      </c>
      <c r="D2588">
        <v>1.2936000000000001</v>
      </c>
    </row>
    <row r="2589" spans="1:4" x14ac:dyDescent="0.25">
      <c r="A2589">
        <v>2586</v>
      </c>
      <c r="B2589">
        <v>995100</v>
      </c>
      <c r="C2589">
        <v>2586</v>
      </c>
      <c r="D2589">
        <v>1.2870999999999999</v>
      </c>
    </row>
    <row r="2590" spans="1:4" x14ac:dyDescent="0.25">
      <c r="A2590">
        <v>2587</v>
      </c>
      <c r="B2590">
        <v>995900</v>
      </c>
      <c r="C2590">
        <v>2587</v>
      </c>
      <c r="D2590">
        <v>1.2909999999999999</v>
      </c>
    </row>
    <row r="2591" spans="1:4" x14ac:dyDescent="0.25">
      <c r="A2591">
        <v>2588</v>
      </c>
      <c r="B2591">
        <v>995700</v>
      </c>
      <c r="C2591">
        <v>2588</v>
      </c>
      <c r="D2591">
        <v>1.2870999999999999</v>
      </c>
    </row>
    <row r="2592" spans="1:4" x14ac:dyDescent="0.25">
      <c r="A2592">
        <v>2589</v>
      </c>
      <c r="B2592">
        <v>995300</v>
      </c>
      <c r="C2592">
        <v>2589</v>
      </c>
      <c r="D2592">
        <v>1.2949999999999999</v>
      </c>
    </row>
    <row r="2593" spans="1:4" x14ac:dyDescent="0.25">
      <c r="A2593">
        <v>2590</v>
      </c>
      <c r="B2593">
        <v>995800</v>
      </c>
      <c r="C2593">
        <v>2590</v>
      </c>
      <c r="D2593">
        <v>1.2884</v>
      </c>
    </row>
    <row r="2594" spans="1:4" x14ac:dyDescent="0.25">
      <c r="A2594">
        <v>2591</v>
      </c>
      <c r="B2594">
        <v>995400</v>
      </c>
      <c r="C2594">
        <v>2591</v>
      </c>
      <c r="D2594">
        <v>1.2949999999999999</v>
      </c>
    </row>
    <row r="2595" spans="1:4" x14ac:dyDescent="0.25">
      <c r="A2595">
        <v>2592</v>
      </c>
      <c r="B2595">
        <v>995000</v>
      </c>
      <c r="C2595">
        <v>2592</v>
      </c>
      <c r="D2595">
        <v>1.2870999999999999</v>
      </c>
    </row>
    <row r="2596" spans="1:4" x14ac:dyDescent="0.25">
      <c r="A2596">
        <v>2593</v>
      </c>
      <c r="B2596">
        <v>994400</v>
      </c>
      <c r="C2596">
        <v>2593</v>
      </c>
      <c r="D2596">
        <v>1.2858000000000001</v>
      </c>
    </row>
    <row r="2597" spans="1:4" x14ac:dyDescent="0.25">
      <c r="A2597">
        <v>2594</v>
      </c>
      <c r="B2597">
        <v>996400</v>
      </c>
      <c r="C2597">
        <v>2594</v>
      </c>
      <c r="D2597">
        <v>1.3001</v>
      </c>
    </row>
    <row r="2598" spans="1:4" x14ac:dyDescent="0.25">
      <c r="A2598">
        <v>2595</v>
      </c>
      <c r="B2598">
        <v>994200</v>
      </c>
      <c r="C2598">
        <v>2595</v>
      </c>
      <c r="D2598">
        <v>1.2963</v>
      </c>
    </row>
    <row r="2599" spans="1:4" x14ac:dyDescent="0.25">
      <c r="A2599">
        <v>2596</v>
      </c>
      <c r="B2599">
        <v>995700</v>
      </c>
      <c r="C2599">
        <v>2596</v>
      </c>
      <c r="D2599">
        <v>1.2858000000000001</v>
      </c>
    </row>
    <row r="2600" spans="1:4" x14ac:dyDescent="0.25">
      <c r="A2600">
        <v>2597</v>
      </c>
      <c r="B2600">
        <v>995800</v>
      </c>
      <c r="C2600">
        <v>2597</v>
      </c>
      <c r="D2600">
        <v>1.2949999999999999</v>
      </c>
    </row>
    <row r="2601" spans="1:4" x14ac:dyDescent="0.25">
      <c r="A2601">
        <v>2598</v>
      </c>
      <c r="B2601">
        <v>996600</v>
      </c>
      <c r="C2601">
        <v>2598</v>
      </c>
      <c r="D2601">
        <v>1.2845</v>
      </c>
    </row>
    <row r="2602" spans="1:4" x14ac:dyDescent="0.25">
      <c r="A2602">
        <v>2599</v>
      </c>
      <c r="B2602">
        <v>994700</v>
      </c>
      <c r="C2602">
        <v>2599</v>
      </c>
      <c r="D2602">
        <v>1.2909999999999999</v>
      </c>
    </row>
    <row r="2603" spans="1:4" x14ac:dyDescent="0.25">
      <c r="A2603">
        <v>2600</v>
      </c>
      <c r="B2603">
        <v>995700</v>
      </c>
      <c r="C2603">
        <v>2600</v>
      </c>
      <c r="D2603">
        <v>1.2897000000000001</v>
      </c>
    </row>
    <row r="2604" spans="1:4" x14ac:dyDescent="0.25">
      <c r="A2604">
        <v>2601</v>
      </c>
      <c r="B2604">
        <v>994900</v>
      </c>
      <c r="C2604">
        <v>2601</v>
      </c>
      <c r="D2604">
        <v>1.3066</v>
      </c>
    </row>
    <row r="2605" spans="1:4" x14ac:dyDescent="0.25">
      <c r="A2605">
        <v>2602</v>
      </c>
      <c r="B2605">
        <v>995800</v>
      </c>
      <c r="C2605">
        <v>2602</v>
      </c>
      <c r="D2605">
        <v>1.2923</v>
      </c>
    </row>
    <row r="2606" spans="1:4" x14ac:dyDescent="0.25">
      <c r="A2606">
        <v>2603</v>
      </c>
      <c r="B2606">
        <v>995800</v>
      </c>
      <c r="C2606">
        <v>2603</v>
      </c>
      <c r="D2606">
        <v>1.2976000000000001</v>
      </c>
    </row>
    <row r="2607" spans="1:4" x14ac:dyDescent="0.25">
      <c r="A2607">
        <v>2604</v>
      </c>
      <c r="B2607">
        <v>995500</v>
      </c>
      <c r="C2607">
        <v>2604</v>
      </c>
      <c r="D2607">
        <v>1.2897000000000001</v>
      </c>
    </row>
    <row r="2608" spans="1:4" x14ac:dyDescent="0.25">
      <c r="A2608">
        <v>2605</v>
      </c>
      <c r="B2608">
        <v>996700</v>
      </c>
      <c r="C2608">
        <v>2605</v>
      </c>
      <c r="D2608">
        <v>1.2936000000000001</v>
      </c>
    </row>
    <row r="2609" spans="1:4" x14ac:dyDescent="0.25">
      <c r="A2609">
        <v>2606</v>
      </c>
      <c r="B2609">
        <v>996300</v>
      </c>
      <c r="C2609">
        <v>2606</v>
      </c>
      <c r="D2609">
        <v>1.2884</v>
      </c>
    </row>
    <row r="2610" spans="1:4" x14ac:dyDescent="0.25">
      <c r="A2610">
        <v>2607</v>
      </c>
      <c r="B2610">
        <v>996200</v>
      </c>
      <c r="C2610">
        <v>2607</v>
      </c>
      <c r="D2610">
        <v>1.2963</v>
      </c>
    </row>
    <row r="2611" spans="1:4" x14ac:dyDescent="0.25">
      <c r="A2611">
        <v>2608</v>
      </c>
      <c r="B2611">
        <v>995800</v>
      </c>
      <c r="C2611">
        <v>2608</v>
      </c>
      <c r="D2611">
        <v>1.2909999999999999</v>
      </c>
    </row>
    <row r="2612" spans="1:4" x14ac:dyDescent="0.25">
      <c r="A2612">
        <v>2609</v>
      </c>
      <c r="B2612">
        <v>996200</v>
      </c>
      <c r="C2612">
        <v>2609</v>
      </c>
      <c r="D2612">
        <v>1.2963</v>
      </c>
    </row>
    <row r="2613" spans="1:4" x14ac:dyDescent="0.25">
      <c r="A2613">
        <v>2610</v>
      </c>
      <c r="B2613">
        <v>994900</v>
      </c>
      <c r="C2613">
        <v>2610</v>
      </c>
      <c r="D2613">
        <v>1.2858000000000001</v>
      </c>
    </row>
    <row r="2614" spans="1:4" x14ac:dyDescent="0.25">
      <c r="A2614">
        <v>2611</v>
      </c>
      <c r="B2614">
        <v>996000</v>
      </c>
      <c r="C2614">
        <v>2611</v>
      </c>
      <c r="D2614">
        <v>1.3013999999999999</v>
      </c>
    </row>
    <row r="2615" spans="1:4" x14ac:dyDescent="0.25">
      <c r="A2615">
        <v>2612</v>
      </c>
      <c r="B2615">
        <v>995500</v>
      </c>
      <c r="C2615">
        <v>2612</v>
      </c>
      <c r="D2615">
        <v>1.2884</v>
      </c>
    </row>
    <row r="2616" spans="1:4" x14ac:dyDescent="0.25">
      <c r="A2616">
        <v>2613</v>
      </c>
      <c r="B2616">
        <v>996200</v>
      </c>
      <c r="C2616">
        <v>2613</v>
      </c>
      <c r="D2616">
        <v>1.3013999999999999</v>
      </c>
    </row>
    <row r="2617" spans="1:4" x14ac:dyDescent="0.25">
      <c r="A2617">
        <v>2614</v>
      </c>
      <c r="B2617">
        <v>994700</v>
      </c>
      <c r="C2617">
        <v>2614</v>
      </c>
      <c r="D2617">
        <v>1.3079000000000001</v>
      </c>
    </row>
    <row r="2618" spans="1:4" x14ac:dyDescent="0.25">
      <c r="A2618">
        <v>2615</v>
      </c>
      <c r="B2618">
        <v>995100</v>
      </c>
      <c r="C2618">
        <v>2615</v>
      </c>
      <c r="D2618">
        <v>1.3013999999999999</v>
      </c>
    </row>
    <row r="2619" spans="1:4" x14ac:dyDescent="0.25">
      <c r="A2619">
        <v>2616</v>
      </c>
      <c r="B2619">
        <v>994100</v>
      </c>
      <c r="C2619">
        <v>2616</v>
      </c>
      <c r="D2619">
        <v>1.2858000000000001</v>
      </c>
    </row>
    <row r="2620" spans="1:4" x14ac:dyDescent="0.25">
      <c r="A2620">
        <v>2617</v>
      </c>
      <c r="B2620">
        <v>995200</v>
      </c>
      <c r="C2620">
        <v>2617</v>
      </c>
      <c r="D2620">
        <v>1.3104</v>
      </c>
    </row>
    <row r="2621" spans="1:4" x14ac:dyDescent="0.25">
      <c r="A2621">
        <v>2618</v>
      </c>
      <c r="B2621">
        <v>995100</v>
      </c>
      <c r="C2621">
        <v>2618</v>
      </c>
      <c r="D2621">
        <v>1.3001</v>
      </c>
    </row>
    <row r="2622" spans="1:4" x14ac:dyDescent="0.25">
      <c r="A2622">
        <v>2619</v>
      </c>
      <c r="B2622">
        <v>996000</v>
      </c>
      <c r="C2622">
        <v>2619</v>
      </c>
      <c r="D2622">
        <v>1.2791999999999999</v>
      </c>
    </row>
    <row r="2623" spans="1:4" x14ac:dyDescent="0.25">
      <c r="A2623">
        <v>2620</v>
      </c>
      <c r="B2623">
        <v>995200</v>
      </c>
      <c r="C2623">
        <v>2620</v>
      </c>
      <c r="D2623">
        <v>1.3001</v>
      </c>
    </row>
    <row r="2624" spans="1:4" x14ac:dyDescent="0.25">
      <c r="A2624">
        <v>2621</v>
      </c>
      <c r="B2624">
        <v>996100</v>
      </c>
      <c r="C2624">
        <v>2621</v>
      </c>
      <c r="D2624">
        <v>1.2963</v>
      </c>
    </row>
    <row r="2625" spans="1:4" x14ac:dyDescent="0.25">
      <c r="A2625">
        <v>2622</v>
      </c>
      <c r="B2625">
        <v>995200</v>
      </c>
      <c r="C2625">
        <v>2622</v>
      </c>
      <c r="D2625">
        <v>1.2988</v>
      </c>
    </row>
    <row r="2626" spans="1:4" x14ac:dyDescent="0.25">
      <c r="A2626">
        <v>2623</v>
      </c>
      <c r="B2626">
        <v>994600</v>
      </c>
      <c r="C2626">
        <v>2623</v>
      </c>
      <c r="D2626">
        <v>1.2976000000000001</v>
      </c>
    </row>
    <row r="2627" spans="1:4" x14ac:dyDescent="0.25">
      <c r="A2627">
        <v>2624</v>
      </c>
      <c r="B2627">
        <v>994400</v>
      </c>
      <c r="C2627">
        <v>2624</v>
      </c>
      <c r="D2627">
        <v>1.3052999999999999</v>
      </c>
    </row>
    <row r="2628" spans="1:4" x14ac:dyDescent="0.25">
      <c r="A2628">
        <v>2625</v>
      </c>
      <c r="B2628">
        <v>995200</v>
      </c>
      <c r="C2628">
        <v>2625</v>
      </c>
      <c r="D2628">
        <v>1.3001</v>
      </c>
    </row>
    <row r="2629" spans="1:4" x14ac:dyDescent="0.25">
      <c r="A2629">
        <v>2626</v>
      </c>
      <c r="B2629">
        <v>994200</v>
      </c>
      <c r="C2629">
        <v>2626</v>
      </c>
      <c r="D2629">
        <v>1.3090999999999999</v>
      </c>
    </row>
    <row r="2630" spans="1:4" x14ac:dyDescent="0.25">
      <c r="A2630">
        <v>2627</v>
      </c>
      <c r="B2630">
        <v>994800</v>
      </c>
      <c r="C2630">
        <v>2627</v>
      </c>
      <c r="D2630">
        <v>1.2988</v>
      </c>
    </row>
    <row r="2631" spans="1:4" x14ac:dyDescent="0.25">
      <c r="A2631">
        <v>2628</v>
      </c>
      <c r="B2631">
        <v>995300</v>
      </c>
      <c r="C2631">
        <v>2628</v>
      </c>
      <c r="D2631">
        <v>1.2923</v>
      </c>
    </row>
    <row r="2632" spans="1:4" x14ac:dyDescent="0.25">
      <c r="A2632">
        <v>2629</v>
      </c>
      <c r="B2632">
        <v>996700</v>
      </c>
      <c r="C2632">
        <v>2629</v>
      </c>
      <c r="D2632">
        <v>1.2884</v>
      </c>
    </row>
    <row r="2633" spans="1:4" x14ac:dyDescent="0.25">
      <c r="A2633">
        <v>2630</v>
      </c>
      <c r="B2633">
        <v>995000</v>
      </c>
      <c r="C2633">
        <v>2630</v>
      </c>
      <c r="D2633">
        <v>1.2988</v>
      </c>
    </row>
    <row r="2634" spans="1:4" x14ac:dyDescent="0.25">
      <c r="A2634">
        <v>2631</v>
      </c>
      <c r="B2634">
        <v>995300</v>
      </c>
      <c r="C2634">
        <v>2631</v>
      </c>
      <c r="D2634">
        <v>1.2963</v>
      </c>
    </row>
    <row r="2635" spans="1:4" x14ac:dyDescent="0.25">
      <c r="A2635">
        <v>2632</v>
      </c>
      <c r="B2635">
        <v>996400</v>
      </c>
      <c r="C2635">
        <v>2632</v>
      </c>
      <c r="D2635">
        <v>1.2949999999999999</v>
      </c>
    </row>
    <row r="2636" spans="1:4" x14ac:dyDescent="0.25">
      <c r="A2636">
        <v>2633</v>
      </c>
      <c r="B2636">
        <v>996500</v>
      </c>
      <c r="C2636">
        <v>2633</v>
      </c>
      <c r="D2636">
        <v>1.2976000000000001</v>
      </c>
    </row>
    <row r="2637" spans="1:4" x14ac:dyDescent="0.25">
      <c r="A2637">
        <v>2634</v>
      </c>
      <c r="B2637">
        <v>995500</v>
      </c>
      <c r="C2637">
        <v>2634</v>
      </c>
      <c r="D2637">
        <v>1.2988</v>
      </c>
    </row>
    <row r="2638" spans="1:4" x14ac:dyDescent="0.25">
      <c r="A2638">
        <v>2635</v>
      </c>
      <c r="B2638">
        <v>996700</v>
      </c>
      <c r="C2638">
        <v>2635</v>
      </c>
      <c r="D2638">
        <v>1.3052999999999999</v>
      </c>
    </row>
    <row r="2639" spans="1:4" x14ac:dyDescent="0.25">
      <c r="A2639">
        <v>2636</v>
      </c>
      <c r="B2639">
        <v>995000</v>
      </c>
      <c r="C2639">
        <v>2636</v>
      </c>
      <c r="D2639">
        <v>1.2897000000000001</v>
      </c>
    </row>
    <row r="2640" spans="1:4" x14ac:dyDescent="0.25">
      <c r="A2640">
        <v>2637</v>
      </c>
      <c r="B2640">
        <v>996000</v>
      </c>
      <c r="C2640">
        <v>2637</v>
      </c>
      <c r="D2640">
        <v>1.2963</v>
      </c>
    </row>
    <row r="2641" spans="1:4" x14ac:dyDescent="0.25">
      <c r="A2641">
        <v>2638</v>
      </c>
      <c r="B2641">
        <v>996200</v>
      </c>
      <c r="C2641">
        <v>2638</v>
      </c>
      <c r="D2641">
        <v>1.3027</v>
      </c>
    </row>
    <row r="2642" spans="1:4" x14ac:dyDescent="0.25">
      <c r="A2642">
        <v>2639</v>
      </c>
      <c r="B2642">
        <v>994600</v>
      </c>
      <c r="C2642">
        <v>2639</v>
      </c>
      <c r="D2642">
        <v>1.3027</v>
      </c>
    </row>
    <row r="2643" spans="1:4" x14ac:dyDescent="0.25">
      <c r="A2643">
        <v>2640</v>
      </c>
      <c r="B2643">
        <v>996500</v>
      </c>
      <c r="C2643">
        <v>2640</v>
      </c>
      <c r="D2643">
        <v>1.3052999999999999</v>
      </c>
    </row>
    <row r="2644" spans="1:4" x14ac:dyDescent="0.25">
      <c r="A2644">
        <v>2641</v>
      </c>
      <c r="B2644">
        <v>996700</v>
      </c>
      <c r="C2644">
        <v>2641</v>
      </c>
      <c r="D2644">
        <v>1.2963</v>
      </c>
    </row>
    <row r="2645" spans="1:4" x14ac:dyDescent="0.25">
      <c r="A2645">
        <v>2642</v>
      </c>
      <c r="B2645">
        <v>996000</v>
      </c>
      <c r="C2645">
        <v>2642</v>
      </c>
      <c r="D2645">
        <v>1.3129999999999999</v>
      </c>
    </row>
    <row r="2646" spans="1:4" x14ac:dyDescent="0.25">
      <c r="A2646">
        <v>2643</v>
      </c>
      <c r="B2646">
        <v>995400</v>
      </c>
      <c r="C2646">
        <v>2643</v>
      </c>
      <c r="D2646">
        <v>1.2949999999999999</v>
      </c>
    </row>
    <row r="2647" spans="1:4" x14ac:dyDescent="0.25">
      <c r="A2647">
        <v>2644</v>
      </c>
      <c r="B2647">
        <v>994200</v>
      </c>
      <c r="C2647">
        <v>2644</v>
      </c>
      <c r="D2647">
        <v>1.3027</v>
      </c>
    </row>
    <row r="2648" spans="1:4" x14ac:dyDescent="0.25">
      <c r="A2648">
        <v>2645</v>
      </c>
      <c r="B2648">
        <v>994600</v>
      </c>
      <c r="C2648">
        <v>2645</v>
      </c>
      <c r="D2648">
        <v>1.3001</v>
      </c>
    </row>
    <row r="2649" spans="1:4" x14ac:dyDescent="0.25">
      <c r="A2649">
        <v>2646</v>
      </c>
      <c r="B2649">
        <v>996300</v>
      </c>
      <c r="C2649">
        <v>2646</v>
      </c>
      <c r="D2649">
        <v>1.3079000000000001</v>
      </c>
    </row>
    <row r="2650" spans="1:4" x14ac:dyDescent="0.25">
      <c r="A2650">
        <v>2647</v>
      </c>
      <c r="B2650">
        <v>995600</v>
      </c>
      <c r="C2650">
        <v>2647</v>
      </c>
      <c r="D2650">
        <v>1.2976000000000001</v>
      </c>
    </row>
    <row r="2651" spans="1:4" x14ac:dyDescent="0.25">
      <c r="A2651">
        <v>2648</v>
      </c>
      <c r="B2651">
        <v>994900</v>
      </c>
      <c r="C2651">
        <v>2648</v>
      </c>
      <c r="D2651">
        <v>1.3142</v>
      </c>
    </row>
    <row r="2652" spans="1:4" x14ac:dyDescent="0.25">
      <c r="A2652">
        <v>2649</v>
      </c>
      <c r="B2652">
        <v>995700</v>
      </c>
      <c r="C2652">
        <v>2649</v>
      </c>
      <c r="D2652">
        <v>1.3117000000000001</v>
      </c>
    </row>
    <row r="2653" spans="1:4" x14ac:dyDescent="0.25">
      <c r="A2653">
        <v>2650</v>
      </c>
      <c r="B2653">
        <v>995700</v>
      </c>
      <c r="C2653">
        <v>2650</v>
      </c>
      <c r="D2653">
        <v>1.3013999999999999</v>
      </c>
    </row>
    <row r="2654" spans="1:4" x14ac:dyDescent="0.25">
      <c r="A2654">
        <v>2651</v>
      </c>
      <c r="B2654">
        <v>995900</v>
      </c>
      <c r="C2654">
        <v>2651</v>
      </c>
      <c r="D2654">
        <v>1.3013999999999999</v>
      </c>
    </row>
    <row r="2655" spans="1:4" x14ac:dyDescent="0.25">
      <c r="A2655">
        <v>2652</v>
      </c>
      <c r="B2655">
        <v>995200</v>
      </c>
      <c r="C2655">
        <v>2652</v>
      </c>
      <c r="D2655">
        <v>1.3218000000000001</v>
      </c>
    </row>
    <row r="2656" spans="1:4" x14ac:dyDescent="0.25">
      <c r="A2656">
        <v>2653</v>
      </c>
      <c r="B2656">
        <v>994500</v>
      </c>
      <c r="C2656">
        <v>2653</v>
      </c>
      <c r="D2656">
        <v>1.304</v>
      </c>
    </row>
    <row r="2657" spans="1:4" x14ac:dyDescent="0.25">
      <c r="A2657">
        <v>2654</v>
      </c>
      <c r="B2657">
        <v>995600</v>
      </c>
      <c r="C2657">
        <v>2654</v>
      </c>
      <c r="D2657">
        <v>1.3079000000000001</v>
      </c>
    </row>
    <row r="2658" spans="1:4" x14ac:dyDescent="0.25">
      <c r="A2658">
        <v>2655</v>
      </c>
      <c r="B2658">
        <v>995500</v>
      </c>
      <c r="C2658">
        <v>2655</v>
      </c>
      <c r="D2658">
        <v>1.3066</v>
      </c>
    </row>
    <row r="2659" spans="1:4" x14ac:dyDescent="0.25">
      <c r="A2659">
        <v>2656</v>
      </c>
      <c r="B2659">
        <v>996600</v>
      </c>
      <c r="C2659">
        <v>2656</v>
      </c>
      <c r="D2659">
        <v>1.304</v>
      </c>
    </row>
    <row r="2660" spans="1:4" x14ac:dyDescent="0.25">
      <c r="A2660">
        <v>2657</v>
      </c>
      <c r="B2660">
        <v>995400</v>
      </c>
      <c r="C2660">
        <v>2657</v>
      </c>
      <c r="D2660">
        <v>1.3027</v>
      </c>
    </row>
    <row r="2661" spans="1:4" x14ac:dyDescent="0.25">
      <c r="A2661">
        <v>2658</v>
      </c>
      <c r="B2661">
        <v>995200</v>
      </c>
      <c r="C2661">
        <v>2658</v>
      </c>
      <c r="D2661">
        <v>1.3052999999999999</v>
      </c>
    </row>
    <row r="2662" spans="1:4" x14ac:dyDescent="0.25">
      <c r="A2662">
        <v>2659</v>
      </c>
      <c r="B2662">
        <v>995000</v>
      </c>
      <c r="C2662">
        <v>2659</v>
      </c>
      <c r="D2662">
        <v>1.304</v>
      </c>
    </row>
    <row r="2663" spans="1:4" x14ac:dyDescent="0.25">
      <c r="A2663">
        <v>2660</v>
      </c>
      <c r="B2663">
        <v>996100</v>
      </c>
      <c r="C2663">
        <v>2660</v>
      </c>
      <c r="D2663">
        <v>1.3052999999999999</v>
      </c>
    </row>
    <row r="2664" spans="1:4" x14ac:dyDescent="0.25">
      <c r="A2664">
        <v>2661</v>
      </c>
      <c r="B2664">
        <v>995400</v>
      </c>
      <c r="C2664">
        <v>2661</v>
      </c>
      <c r="D2664">
        <v>1.2976000000000001</v>
      </c>
    </row>
    <row r="2665" spans="1:4" x14ac:dyDescent="0.25">
      <c r="A2665">
        <v>2662</v>
      </c>
      <c r="B2665">
        <v>995300</v>
      </c>
      <c r="C2665">
        <v>2662</v>
      </c>
      <c r="D2665">
        <v>1.304</v>
      </c>
    </row>
    <row r="2666" spans="1:4" x14ac:dyDescent="0.25">
      <c r="A2666">
        <v>2663</v>
      </c>
      <c r="B2666">
        <v>994900</v>
      </c>
      <c r="C2666">
        <v>2663</v>
      </c>
      <c r="D2666">
        <v>1.2963</v>
      </c>
    </row>
    <row r="2667" spans="1:4" x14ac:dyDescent="0.25">
      <c r="A2667">
        <v>2664</v>
      </c>
      <c r="B2667">
        <v>996100</v>
      </c>
      <c r="C2667">
        <v>2664</v>
      </c>
      <c r="D2667">
        <v>1.3079000000000001</v>
      </c>
    </row>
    <row r="2668" spans="1:4" x14ac:dyDescent="0.25">
      <c r="A2668">
        <v>2665</v>
      </c>
      <c r="B2668">
        <v>995600</v>
      </c>
      <c r="C2668">
        <v>2665</v>
      </c>
      <c r="D2668">
        <v>1.3129999999999999</v>
      </c>
    </row>
    <row r="2669" spans="1:4" x14ac:dyDescent="0.25">
      <c r="A2669">
        <v>2666</v>
      </c>
      <c r="B2669">
        <v>995500</v>
      </c>
      <c r="C2669">
        <v>2666</v>
      </c>
      <c r="D2669">
        <v>1.3052999999999999</v>
      </c>
    </row>
    <row r="2670" spans="1:4" x14ac:dyDescent="0.25">
      <c r="A2670">
        <v>2667</v>
      </c>
      <c r="B2670">
        <v>994500</v>
      </c>
      <c r="C2670">
        <v>2667</v>
      </c>
      <c r="D2670">
        <v>1.3230999999999999</v>
      </c>
    </row>
    <row r="2671" spans="1:4" x14ac:dyDescent="0.25">
      <c r="A2671">
        <v>2668</v>
      </c>
      <c r="B2671">
        <v>996600</v>
      </c>
      <c r="C2671">
        <v>2668</v>
      </c>
      <c r="D2671">
        <v>1.3142</v>
      </c>
    </row>
    <row r="2672" spans="1:4" x14ac:dyDescent="0.25">
      <c r="A2672">
        <v>2669</v>
      </c>
      <c r="B2672">
        <v>994900</v>
      </c>
      <c r="C2672">
        <v>2669</v>
      </c>
      <c r="D2672">
        <v>1.3142</v>
      </c>
    </row>
    <row r="2673" spans="1:4" x14ac:dyDescent="0.25">
      <c r="A2673">
        <v>2670</v>
      </c>
      <c r="B2673">
        <v>995800</v>
      </c>
      <c r="C2673">
        <v>2670</v>
      </c>
      <c r="D2673">
        <v>1.3142</v>
      </c>
    </row>
    <row r="2674" spans="1:4" x14ac:dyDescent="0.25">
      <c r="A2674">
        <v>2671</v>
      </c>
      <c r="B2674">
        <v>996200</v>
      </c>
      <c r="C2674">
        <v>2671</v>
      </c>
      <c r="D2674">
        <v>1.3001</v>
      </c>
    </row>
    <row r="2675" spans="1:4" x14ac:dyDescent="0.25">
      <c r="A2675">
        <v>2672</v>
      </c>
      <c r="B2675">
        <v>995300</v>
      </c>
      <c r="C2675">
        <v>2672</v>
      </c>
      <c r="D2675">
        <v>1.3104</v>
      </c>
    </row>
    <row r="2676" spans="1:4" x14ac:dyDescent="0.25">
      <c r="A2676">
        <v>2673</v>
      </c>
      <c r="B2676">
        <v>996500</v>
      </c>
      <c r="C2676">
        <v>2673</v>
      </c>
      <c r="D2676">
        <v>1.3066</v>
      </c>
    </row>
    <row r="2677" spans="1:4" x14ac:dyDescent="0.25">
      <c r="A2677">
        <v>2674</v>
      </c>
      <c r="B2677">
        <v>996700</v>
      </c>
      <c r="C2677">
        <v>2674</v>
      </c>
      <c r="D2677">
        <v>1.3192999999999999</v>
      </c>
    </row>
    <row r="2678" spans="1:4" x14ac:dyDescent="0.25">
      <c r="A2678">
        <v>2675</v>
      </c>
      <c r="B2678">
        <v>995200</v>
      </c>
      <c r="C2678">
        <v>2675</v>
      </c>
      <c r="D2678">
        <v>1.3192999999999999</v>
      </c>
    </row>
    <row r="2679" spans="1:4" x14ac:dyDescent="0.25">
      <c r="A2679">
        <v>2676</v>
      </c>
      <c r="B2679">
        <v>995600</v>
      </c>
      <c r="C2679">
        <v>2676</v>
      </c>
      <c r="D2679">
        <v>1.3066</v>
      </c>
    </row>
    <row r="2680" spans="1:4" x14ac:dyDescent="0.25">
      <c r="A2680">
        <v>2677</v>
      </c>
      <c r="B2680">
        <v>996800</v>
      </c>
      <c r="C2680">
        <v>2677</v>
      </c>
      <c r="D2680">
        <v>1.3079000000000001</v>
      </c>
    </row>
    <row r="2681" spans="1:4" x14ac:dyDescent="0.25">
      <c r="A2681">
        <v>2678</v>
      </c>
      <c r="B2681">
        <v>995100</v>
      </c>
      <c r="C2681">
        <v>2678</v>
      </c>
      <c r="D2681">
        <v>1.3168</v>
      </c>
    </row>
    <row r="2682" spans="1:4" x14ac:dyDescent="0.25">
      <c r="A2682">
        <v>2679</v>
      </c>
      <c r="B2682">
        <v>996000</v>
      </c>
      <c r="C2682">
        <v>2679</v>
      </c>
      <c r="D2682">
        <v>1.3090999999999999</v>
      </c>
    </row>
    <row r="2683" spans="1:4" x14ac:dyDescent="0.25">
      <c r="A2683">
        <v>2680</v>
      </c>
      <c r="B2683">
        <v>995400</v>
      </c>
      <c r="C2683">
        <v>2680</v>
      </c>
      <c r="D2683">
        <v>1.304</v>
      </c>
    </row>
    <row r="2684" spans="1:4" x14ac:dyDescent="0.25">
      <c r="A2684">
        <v>2681</v>
      </c>
      <c r="B2684">
        <v>996100</v>
      </c>
      <c r="C2684">
        <v>2681</v>
      </c>
      <c r="D2684">
        <v>1.3013999999999999</v>
      </c>
    </row>
    <row r="2685" spans="1:4" x14ac:dyDescent="0.25">
      <c r="A2685">
        <v>2682</v>
      </c>
      <c r="B2685">
        <v>996100</v>
      </c>
      <c r="C2685">
        <v>2682</v>
      </c>
      <c r="D2685">
        <v>1.3142</v>
      </c>
    </row>
    <row r="2686" spans="1:4" x14ac:dyDescent="0.25">
      <c r="A2686">
        <v>2683</v>
      </c>
      <c r="B2686">
        <v>996000</v>
      </c>
      <c r="C2686">
        <v>2683</v>
      </c>
      <c r="D2686">
        <v>1.3117000000000001</v>
      </c>
    </row>
    <row r="2687" spans="1:4" x14ac:dyDescent="0.25">
      <c r="A2687">
        <v>2684</v>
      </c>
      <c r="B2687">
        <v>995400</v>
      </c>
      <c r="C2687">
        <v>2684</v>
      </c>
      <c r="D2687">
        <v>1.3079000000000001</v>
      </c>
    </row>
    <row r="2688" spans="1:4" x14ac:dyDescent="0.25">
      <c r="A2688">
        <v>2685</v>
      </c>
      <c r="B2688">
        <v>996400</v>
      </c>
      <c r="C2688">
        <v>2685</v>
      </c>
      <c r="D2688">
        <v>1.3117000000000001</v>
      </c>
    </row>
    <row r="2689" spans="1:4" x14ac:dyDescent="0.25">
      <c r="A2689">
        <v>2686</v>
      </c>
      <c r="B2689">
        <v>994600</v>
      </c>
      <c r="C2689">
        <v>2686</v>
      </c>
      <c r="D2689">
        <v>1.3104</v>
      </c>
    </row>
    <row r="2690" spans="1:4" x14ac:dyDescent="0.25">
      <c r="A2690">
        <v>2687</v>
      </c>
      <c r="B2690">
        <v>993500</v>
      </c>
      <c r="C2690">
        <v>2687</v>
      </c>
      <c r="D2690">
        <v>1.3090999999999999</v>
      </c>
    </row>
    <row r="2691" spans="1:4" x14ac:dyDescent="0.25">
      <c r="A2691">
        <v>2688</v>
      </c>
      <c r="B2691">
        <v>995800</v>
      </c>
      <c r="C2691">
        <v>2688</v>
      </c>
      <c r="D2691">
        <v>1.3027</v>
      </c>
    </row>
    <row r="2692" spans="1:4" x14ac:dyDescent="0.25">
      <c r="A2692">
        <v>2689</v>
      </c>
      <c r="B2692">
        <v>995600</v>
      </c>
      <c r="C2692">
        <v>2689</v>
      </c>
      <c r="D2692">
        <v>1.3117000000000001</v>
      </c>
    </row>
    <row r="2693" spans="1:4" x14ac:dyDescent="0.25">
      <c r="A2693">
        <v>2690</v>
      </c>
      <c r="B2693">
        <v>997700</v>
      </c>
      <c r="C2693">
        <v>2690</v>
      </c>
      <c r="D2693">
        <v>1.3117000000000001</v>
      </c>
    </row>
    <row r="2694" spans="1:4" x14ac:dyDescent="0.25">
      <c r="A2694">
        <v>2691</v>
      </c>
      <c r="B2694">
        <v>996100</v>
      </c>
      <c r="C2694">
        <v>2691</v>
      </c>
      <c r="D2694">
        <v>1.3129999999999999</v>
      </c>
    </row>
    <row r="2695" spans="1:4" x14ac:dyDescent="0.25">
      <c r="A2695">
        <v>2692</v>
      </c>
      <c r="B2695">
        <v>995100</v>
      </c>
      <c r="C2695">
        <v>2692</v>
      </c>
      <c r="D2695">
        <v>1.3052999999999999</v>
      </c>
    </row>
    <row r="2696" spans="1:4" x14ac:dyDescent="0.25">
      <c r="A2696">
        <v>2693</v>
      </c>
      <c r="B2696">
        <v>995700</v>
      </c>
      <c r="C2696">
        <v>2693</v>
      </c>
      <c r="D2696">
        <v>1.304</v>
      </c>
    </row>
    <row r="2697" spans="1:4" x14ac:dyDescent="0.25">
      <c r="A2697">
        <v>2694</v>
      </c>
      <c r="B2697">
        <v>995800</v>
      </c>
      <c r="C2697">
        <v>2694</v>
      </c>
      <c r="D2697">
        <v>1.304</v>
      </c>
    </row>
    <row r="2698" spans="1:4" x14ac:dyDescent="0.25">
      <c r="A2698">
        <v>2695</v>
      </c>
      <c r="B2698">
        <v>996700</v>
      </c>
      <c r="C2698">
        <v>2695</v>
      </c>
      <c r="D2698">
        <v>1.3104</v>
      </c>
    </row>
    <row r="2699" spans="1:4" x14ac:dyDescent="0.25">
      <c r="A2699">
        <v>2696</v>
      </c>
      <c r="B2699">
        <v>994500</v>
      </c>
      <c r="C2699">
        <v>2696</v>
      </c>
      <c r="D2699">
        <v>1.3079000000000001</v>
      </c>
    </row>
    <row r="2700" spans="1:4" x14ac:dyDescent="0.25">
      <c r="A2700">
        <v>2697</v>
      </c>
      <c r="B2700">
        <v>994900</v>
      </c>
      <c r="C2700">
        <v>2697</v>
      </c>
      <c r="D2700">
        <v>1.3079000000000001</v>
      </c>
    </row>
    <row r="2701" spans="1:4" x14ac:dyDescent="0.25">
      <c r="A2701">
        <v>2698</v>
      </c>
      <c r="B2701">
        <v>995900</v>
      </c>
      <c r="C2701">
        <v>2698</v>
      </c>
      <c r="D2701">
        <v>1.3154999999999999</v>
      </c>
    </row>
    <row r="2702" spans="1:4" x14ac:dyDescent="0.25">
      <c r="A2702">
        <v>2699</v>
      </c>
      <c r="B2702">
        <v>994600</v>
      </c>
      <c r="C2702">
        <v>2699</v>
      </c>
      <c r="D2702">
        <v>1.3104</v>
      </c>
    </row>
    <row r="2703" spans="1:4" x14ac:dyDescent="0.25">
      <c r="A2703">
        <v>2700</v>
      </c>
      <c r="B2703">
        <v>994000</v>
      </c>
      <c r="C2703">
        <v>2700</v>
      </c>
      <c r="D2703">
        <v>1.2963</v>
      </c>
    </row>
    <row r="2704" spans="1:4" x14ac:dyDescent="0.25">
      <c r="A2704">
        <v>2701</v>
      </c>
      <c r="B2704">
        <v>994300</v>
      </c>
      <c r="C2704">
        <v>2701</v>
      </c>
      <c r="D2704">
        <v>1.3066</v>
      </c>
    </row>
    <row r="2705" spans="1:4" x14ac:dyDescent="0.25">
      <c r="A2705">
        <v>2702</v>
      </c>
      <c r="B2705">
        <v>995500</v>
      </c>
      <c r="C2705">
        <v>2702</v>
      </c>
      <c r="D2705">
        <v>1.3052999999999999</v>
      </c>
    </row>
    <row r="2706" spans="1:4" x14ac:dyDescent="0.25">
      <c r="A2706">
        <v>2703</v>
      </c>
      <c r="B2706">
        <v>995900</v>
      </c>
      <c r="C2706">
        <v>2703</v>
      </c>
      <c r="D2706">
        <v>1.3066</v>
      </c>
    </row>
    <row r="2707" spans="1:4" x14ac:dyDescent="0.25">
      <c r="A2707">
        <v>2704</v>
      </c>
      <c r="B2707">
        <v>995000</v>
      </c>
      <c r="C2707">
        <v>2704</v>
      </c>
      <c r="D2707">
        <v>1.3013999999999999</v>
      </c>
    </row>
    <row r="2708" spans="1:4" x14ac:dyDescent="0.25">
      <c r="A2708">
        <v>2705</v>
      </c>
      <c r="B2708">
        <v>995100</v>
      </c>
      <c r="C2708">
        <v>2705</v>
      </c>
      <c r="D2708">
        <v>1.3066</v>
      </c>
    </row>
    <row r="2709" spans="1:4" x14ac:dyDescent="0.25">
      <c r="A2709">
        <v>2706</v>
      </c>
      <c r="B2709">
        <v>995500</v>
      </c>
      <c r="C2709">
        <v>2706</v>
      </c>
      <c r="D2709">
        <v>1.3129999999999999</v>
      </c>
    </row>
    <row r="2710" spans="1:4" x14ac:dyDescent="0.25">
      <c r="A2710">
        <v>2707</v>
      </c>
      <c r="B2710">
        <v>995400</v>
      </c>
      <c r="C2710">
        <v>2707</v>
      </c>
      <c r="D2710">
        <v>1.3129999999999999</v>
      </c>
    </row>
    <row r="2711" spans="1:4" x14ac:dyDescent="0.25">
      <c r="A2711">
        <v>2708</v>
      </c>
      <c r="B2711">
        <v>996500</v>
      </c>
      <c r="C2711">
        <v>2708</v>
      </c>
      <c r="D2711">
        <v>1.3013999999999999</v>
      </c>
    </row>
    <row r="2712" spans="1:4" x14ac:dyDescent="0.25">
      <c r="A2712">
        <v>2709</v>
      </c>
      <c r="B2712">
        <v>995700</v>
      </c>
      <c r="C2712">
        <v>2709</v>
      </c>
      <c r="D2712">
        <v>1.3129999999999999</v>
      </c>
    </row>
    <row r="2713" spans="1:4" x14ac:dyDescent="0.25">
      <c r="A2713">
        <v>2710</v>
      </c>
      <c r="B2713">
        <v>996200</v>
      </c>
      <c r="C2713">
        <v>2710</v>
      </c>
      <c r="D2713">
        <v>1.3142</v>
      </c>
    </row>
    <row r="2714" spans="1:4" x14ac:dyDescent="0.25">
      <c r="A2714">
        <v>2711</v>
      </c>
      <c r="B2714">
        <v>995400</v>
      </c>
      <c r="C2714">
        <v>2711</v>
      </c>
      <c r="D2714">
        <v>1.3168</v>
      </c>
    </row>
    <row r="2715" spans="1:4" x14ac:dyDescent="0.25">
      <c r="A2715">
        <v>2712</v>
      </c>
      <c r="B2715">
        <v>996700</v>
      </c>
      <c r="C2715">
        <v>2712</v>
      </c>
      <c r="D2715">
        <v>1.3117000000000001</v>
      </c>
    </row>
    <row r="2716" spans="1:4" x14ac:dyDescent="0.25">
      <c r="A2716">
        <v>2713</v>
      </c>
      <c r="B2716">
        <v>995300</v>
      </c>
      <c r="C2716">
        <v>2713</v>
      </c>
      <c r="D2716">
        <v>1.304</v>
      </c>
    </row>
    <row r="2717" spans="1:4" x14ac:dyDescent="0.25">
      <c r="A2717">
        <v>2714</v>
      </c>
      <c r="B2717">
        <v>995900</v>
      </c>
      <c r="C2717">
        <v>2714</v>
      </c>
      <c r="D2717">
        <v>1.3104</v>
      </c>
    </row>
    <row r="2718" spans="1:4" x14ac:dyDescent="0.25">
      <c r="A2718">
        <v>2715</v>
      </c>
      <c r="B2718">
        <v>996200</v>
      </c>
      <c r="C2718">
        <v>2715</v>
      </c>
      <c r="D2718">
        <v>1.3168</v>
      </c>
    </row>
    <row r="2719" spans="1:4" x14ac:dyDescent="0.25">
      <c r="A2719">
        <v>2716</v>
      </c>
      <c r="B2719">
        <v>994700</v>
      </c>
      <c r="C2719">
        <v>2716</v>
      </c>
      <c r="D2719">
        <v>1.3206</v>
      </c>
    </row>
    <row r="2720" spans="1:4" x14ac:dyDescent="0.25">
      <c r="A2720">
        <v>2717</v>
      </c>
      <c r="B2720">
        <v>995000</v>
      </c>
      <c r="C2720">
        <v>2717</v>
      </c>
      <c r="D2720">
        <v>1.3192999999999999</v>
      </c>
    </row>
    <row r="2721" spans="1:4" x14ac:dyDescent="0.25">
      <c r="A2721">
        <v>2718</v>
      </c>
      <c r="B2721">
        <v>995400</v>
      </c>
      <c r="C2721">
        <v>2718</v>
      </c>
      <c r="D2721">
        <v>1.3192999999999999</v>
      </c>
    </row>
    <row r="2722" spans="1:4" x14ac:dyDescent="0.25">
      <c r="A2722">
        <v>2719</v>
      </c>
      <c r="B2722">
        <v>995200</v>
      </c>
      <c r="C2722">
        <v>2719</v>
      </c>
      <c r="D2722">
        <v>1.3168</v>
      </c>
    </row>
    <row r="2723" spans="1:4" x14ac:dyDescent="0.25">
      <c r="A2723">
        <v>2720</v>
      </c>
      <c r="B2723">
        <v>993700</v>
      </c>
      <c r="C2723">
        <v>2720</v>
      </c>
      <c r="D2723">
        <v>1.3218000000000001</v>
      </c>
    </row>
    <row r="2724" spans="1:4" x14ac:dyDescent="0.25">
      <c r="A2724">
        <v>2721</v>
      </c>
      <c r="B2724">
        <v>995400</v>
      </c>
      <c r="C2724">
        <v>2721</v>
      </c>
      <c r="D2724">
        <v>1.3180000000000001</v>
      </c>
    </row>
    <row r="2725" spans="1:4" x14ac:dyDescent="0.25">
      <c r="A2725">
        <v>2722</v>
      </c>
      <c r="B2725">
        <v>996200</v>
      </c>
      <c r="C2725">
        <v>2722</v>
      </c>
      <c r="D2725">
        <v>1.3090999999999999</v>
      </c>
    </row>
    <row r="2726" spans="1:4" x14ac:dyDescent="0.25">
      <c r="A2726">
        <v>2723</v>
      </c>
      <c r="B2726">
        <v>995800</v>
      </c>
      <c r="C2726">
        <v>2723</v>
      </c>
      <c r="D2726">
        <v>1.3192999999999999</v>
      </c>
    </row>
    <row r="2727" spans="1:4" x14ac:dyDescent="0.25">
      <c r="A2727">
        <v>2724</v>
      </c>
      <c r="B2727">
        <v>994800</v>
      </c>
      <c r="C2727">
        <v>2724</v>
      </c>
      <c r="D2727">
        <v>1.3117000000000001</v>
      </c>
    </row>
    <row r="2728" spans="1:4" x14ac:dyDescent="0.25">
      <c r="A2728">
        <v>2725</v>
      </c>
      <c r="B2728">
        <v>995800</v>
      </c>
      <c r="C2728">
        <v>2725</v>
      </c>
      <c r="D2728">
        <v>1.3168</v>
      </c>
    </row>
    <row r="2729" spans="1:4" x14ac:dyDescent="0.25">
      <c r="A2729">
        <v>2726</v>
      </c>
      <c r="B2729">
        <v>994800</v>
      </c>
      <c r="C2729">
        <v>2726</v>
      </c>
      <c r="D2729">
        <v>1.3168</v>
      </c>
    </row>
    <row r="2730" spans="1:4" x14ac:dyDescent="0.25">
      <c r="A2730">
        <v>2727</v>
      </c>
      <c r="B2730">
        <v>996200</v>
      </c>
      <c r="C2730">
        <v>2727</v>
      </c>
      <c r="D2730">
        <v>1.3129999999999999</v>
      </c>
    </row>
    <row r="2731" spans="1:4" x14ac:dyDescent="0.25">
      <c r="A2731">
        <v>2728</v>
      </c>
      <c r="B2731">
        <v>995600</v>
      </c>
      <c r="C2731">
        <v>2728</v>
      </c>
      <c r="D2731">
        <v>1.3117000000000001</v>
      </c>
    </row>
    <row r="2732" spans="1:4" x14ac:dyDescent="0.25">
      <c r="A2732">
        <v>2729</v>
      </c>
      <c r="B2732">
        <v>994900</v>
      </c>
      <c r="C2732">
        <v>2729</v>
      </c>
      <c r="D2732">
        <v>1.3206</v>
      </c>
    </row>
    <row r="2733" spans="1:4" x14ac:dyDescent="0.25">
      <c r="A2733">
        <v>2730</v>
      </c>
      <c r="B2733">
        <v>995900</v>
      </c>
      <c r="C2733">
        <v>2730</v>
      </c>
      <c r="D2733">
        <v>1.3079000000000001</v>
      </c>
    </row>
    <row r="2734" spans="1:4" x14ac:dyDescent="0.25">
      <c r="A2734">
        <v>2731</v>
      </c>
      <c r="B2734">
        <v>994600</v>
      </c>
      <c r="C2734">
        <v>2731</v>
      </c>
      <c r="D2734">
        <v>1.3243</v>
      </c>
    </row>
    <row r="2735" spans="1:4" x14ac:dyDescent="0.25">
      <c r="A2735">
        <v>2732</v>
      </c>
      <c r="B2735">
        <v>997600</v>
      </c>
      <c r="C2735">
        <v>2732</v>
      </c>
      <c r="D2735">
        <v>1.3117000000000001</v>
      </c>
    </row>
    <row r="2736" spans="1:4" x14ac:dyDescent="0.25">
      <c r="A2736">
        <v>2733</v>
      </c>
      <c r="B2736">
        <v>995300</v>
      </c>
      <c r="C2736">
        <v>2733</v>
      </c>
      <c r="D2736">
        <v>1.3230999999999999</v>
      </c>
    </row>
    <row r="2737" spans="1:4" x14ac:dyDescent="0.25">
      <c r="A2737">
        <v>2734</v>
      </c>
      <c r="B2737">
        <v>995700</v>
      </c>
      <c r="C2737">
        <v>2734</v>
      </c>
      <c r="D2737">
        <v>1.3129999999999999</v>
      </c>
    </row>
    <row r="2738" spans="1:4" x14ac:dyDescent="0.25">
      <c r="A2738">
        <v>2735</v>
      </c>
      <c r="B2738">
        <v>995200</v>
      </c>
      <c r="C2738">
        <v>2735</v>
      </c>
      <c r="D2738">
        <v>1.3218000000000001</v>
      </c>
    </row>
    <row r="2739" spans="1:4" x14ac:dyDescent="0.25">
      <c r="A2739">
        <v>2736</v>
      </c>
      <c r="B2739">
        <v>996400</v>
      </c>
      <c r="C2739">
        <v>2736</v>
      </c>
      <c r="D2739">
        <v>1.3206</v>
      </c>
    </row>
    <row r="2740" spans="1:4" x14ac:dyDescent="0.25">
      <c r="A2740">
        <v>2737</v>
      </c>
      <c r="B2740">
        <v>995200</v>
      </c>
      <c r="C2740">
        <v>2737</v>
      </c>
      <c r="D2740">
        <v>1.3142</v>
      </c>
    </row>
    <row r="2741" spans="1:4" x14ac:dyDescent="0.25">
      <c r="A2741">
        <v>2738</v>
      </c>
      <c r="B2741">
        <v>994800</v>
      </c>
      <c r="C2741">
        <v>2738</v>
      </c>
      <c r="D2741">
        <v>1.3206</v>
      </c>
    </row>
    <row r="2742" spans="1:4" x14ac:dyDescent="0.25">
      <c r="A2742">
        <v>2739</v>
      </c>
      <c r="B2742">
        <v>996600</v>
      </c>
      <c r="C2742">
        <v>2739</v>
      </c>
      <c r="D2742">
        <v>1.3206</v>
      </c>
    </row>
    <row r="2743" spans="1:4" x14ac:dyDescent="0.25">
      <c r="A2743">
        <v>2740</v>
      </c>
      <c r="B2743">
        <v>996600</v>
      </c>
      <c r="C2743">
        <v>2740</v>
      </c>
      <c r="D2743">
        <v>1.3243</v>
      </c>
    </row>
    <row r="2744" spans="1:4" x14ac:dyDescent="0.25">
      <c r="A2744">
        <v>2741</v>
      </c>
      <c r="B2744">
        <v>995300</v>
      </c>
      <c r="C2744">
        <v>2741</v>
      </c>
      <c r="D2744">
        <v>1.3052999999999999</v>
      </c>
    </row>
    <row r="2745" spans="1:4" x14ac:dyDescent="0.25">
      <c r="A2745">
        <v>2742</v>
      </c>
      <c r="B2745">
        <v>995300</v>
      </c>
      <c r="C2745">
        <v>2742</v>
      </c>
      <c r="D2745">
        <v>1.3230999999999999</v>
      </c>
    </row>
    <row r="2746" spans="1:4" x14ac:dyDescent="0.25">
      <c r="A2746">
        <v>2743</v>
      </c>
      <c r="B2746">
        <v>994800</v>
      </c>
      <c r="C2746">
        <v>2743</v>
      </c>
      <c r="D2746">
        <v>1.3117000000000001</v>
      </c>
    </row>
    <row r="2747" spans="1:4" x14ac:dyDescent="0.25">
      <c r="A2747">
        <v>2744</v>
      </c>
      <c r="B2747">
        <v>996000</v>
      </c>
      <c r="C2747">
        <v>2744</v>
      </c>
      <c r="D2747">
        <v>1.3090999999999999</v>
      </c>
    </row>
    <row r="2748" spans="1:4" x14ac:dyDescent="0.25">
      <c r="A2748">
        <v>2745</v>
      </c>
      <c r="B2748">
        <v>995800</v>
      </c>
      <c r="C2748">
        <v>2745</v>
      </c>
      <c r="D2748">
        <v>1.3142</v>
      </c>
    </row>
    <row r="2749" spans="1:4" x14ac:dyDescent="0.25">
      <c r="A2749">
        <v>2746</v>
      </c>
      <c r="B2749">
        <v>995600</v>
      </c>
      <c r="C2749">
        <v>2746</v>
      </c>
      <c r="D2749">
        <v>1.3154999999999999</v>
      </c>
    </row>
    <row r="2750" spans="1:4" x14ac:dyDescent="0.25">
      <c r="A2750">
        <v>2747</v>
      </c>
      <c r="B2750">
        <v>995200</v>
      </c>
      <c r="C2750">
        <v>2747</v>
      </c>
      <c r="D2750">
        <v>1.3206</v>
      </c>
    </row>
    <row r="2751" spans="1:4" x14ac:dyDescent="0.25">
      <c r="A2751">
        <v>2748</v>
      </c>
      <c r="B2751">
        <v>996500</v>
      </c>
      <c r="C2751">
        <v>2748</v>
      </c>
      <c r="D2751">
        <v>1.3129999999999999</v>
      </c>
    </row>
    <row r="2752" spans="1:4" x14ac:dyDescent="0.25">
      <c r="A2752">
        <v>2749</v>
      </c>
      <c r="B2752">
        <v>996800</v>
      </c>
      <c r="C2752">
        <v>2749</v>
      </c>
      <c r="D2752">
        <v>1.3129999999999999</v>
      </c>
    </row>
    <row r="2753" spans="1:4" x14ac:dyDescent="0.25">
      <c r="A2753">
        <v>2750</v>
      </c>
      <c r="B2753">
        <v>996000</v>
      </c>
      <c r="C2753">
        <v>2750</v>
      </c>
      <c r="D2753">
        <v>1.3206</v>
      </c>
    </row>
    <row r="2754" spans="1:4" x14ac:dyDescent="0.25">
      <c r="A2754">
        <v>2751</v>
      </c>
      <c r="B2754">
        <v>996100</v>
      </c>
      <c r="C2754">
        <v>2751</v>
      </c>
      <c r="D2754">
        <v>1.3180000000000001</v>
      </c>
    </row>
    <row r="2755" spans="1:4" x14ac:dyDescent="0.25">
      <c r="A2755">
        <v>2752</v>
      </c>
      <c r="B2755">
        <v>995800</v>
      </c>
      <c r="C2755">
        <v>2752</v>
      </c>
      <c r="D2755">
        <v>1.3243</v>
      </c>
    </row>
    <row r="2756" spans="1:4" x14ac:dyDescent="0.25">
      <c r="A2756">
        <v>2753</v>
      </c>
      <c r="B2756">
        <v>995900</v>
      </c>
      <c r="C2756">
        <v>2753</v>
      </c>
      <c r="D2756">
        <v>1.3142</v>
      </c>
    </row>
    <row r="2757" spans="1:4" x14ac:dyDescent="0.25">
      <c r="A2757">
        <v>2754</v>
      </c>
      <c r="B2757">
        <v>994200</v>
      </c>
      <c r="C2757">
        <v>2754</v>
      </c>
      <c r="D2757">
        <v>1.3230999999999999</v>
      </c>
    </row>
    <row r="2758" spans="1:4" x14ac:dyDescent="0.25">
      <c r="A2758">
        <v>2755</v>
      </c>
      <c r="B2758">
        <v>995500</v>
      </c>
      <c r="C2758">
        <v>2755</v>
      </c>
      <c r="D2758">
        <v>1.3218000000000001</v>
      </c>
    </row>
    <row r="2759" spans="1:4" x14ac:dyDescent="0.25">
      <c r="A2759">
        <v>2756</v>
      </c>
      <c r="B2759">
        <v>995000</v>
      </c>
      <c r="C2759">
        <v>2756</v>
      </c>
      <c r="D2759">
        <v>1.3281000000000001</v>
      </c>
    </row>
    <row r="2760" spans="1:4" x14ac:dyDescent="0.25">
      <c r="A2760">
        <v>2757</v>
      </c>
      <c r="B2760">
        <v>996700</v>
      </c>
      <c r="C2760">
        <v>2757</v>
      </c>
      <c r="D2760">
        <v>1.3192999999999999</v>
      </c>
    </row>
    <row r="2761" spans="1:4" x14ac:dyDescent="0.25">
      <c r="A2761">
        <v>2758</v>
      </c>
      <c r="B2761">
        <v>995100</v>
      </c>
      <c r="C2761">
        <v>2758</v>
      </c>
      <c r="D2761">
        <v>1.3281000000000001</v>
      </c>
    </row>
    <row r="2762" spans="1:4" x14ac:dyDescent="0.25">
      <c r="A2762">
        <v>2759</v>
      </c>
      <c r="B2762">
        <v>995700</v>
      </c>
      <c r="C2762">
        <v>2759</v>
      </c>
      <c r="D2762">
        <v>1.3168</v>
      </c>
    </row>
    <row r="2763" spans="1:4" x14ac:dyDescent="0.25">
      <c r="A2763">
        <v>2760</v>
      </c>
      <c r="B2763">
        <v>995800</v>
      </c>
      <c r="C2763">
        <v>2760</v>
      </c>
      <c r="D2763">
        <v>1.3168</v>
      </c>
    </row>
    <row r="2764" spans="1:4" x14ac:dyDescent="0.25">
      <c r="A2764">
        <v>2761</v>
      </c>
      <c r="B2764">
        <v>996400</v>
      </c>
      <c r="C2764">
        <v>2761</v>
      </c>
      <c r="D2764">
        <v>1.3142</v>
      </c>
    </row>
    <row r="2765" spans="1:4" x14ac:dyDescent="0.25">
      <c r="A2765">
        <v>2762</v>
      </c>
      <c r="B2765">
        <v>995200</v>
      </c>
      <c r="C2765">
        <v>2762</v>
      </c>
      <c r="D2765">
        <v>1.3230999999999999</v>
      </c>
    </row>
    <row r="2766" spans="1:4" x14ac:dyDescent="0.25">
      <c r="A2766">
        <v>2763</v>
      </c>
      <c r="B2766">
        <v>995700</v>
      </c>
      <c r="C2766">
        <v>2763</v>
      </c>
      <c r="D2766">
        <v>1.3218000000000001</v>
      </c>
    </row>
    <row r="2767" spans="1:4" x14ac:dyDescent="0.25">
      <c r="A2767">
        <v>2764</v>
      </c>
      <c r="B2767">
        <v>995100</v>
      </c>
      <c r="C2767">
        <v>2764</v>
      </c>
      <c r="D2767">
        <v>1.3192999999999999</v>
      </c>
    </row>
    <row r="2768" spans="1:4" x14ac:dyDescent="0.25">
      <c r="A2768">
        <v>2765</v>
      </c>
      <c r="B2768">
        <v>995700</v>
      </c>
      <c r="C2768">
        <v>2765</v>
      </c>
      <c r="D2768">
        <v>1.3168</v>
      </c>
    </row>
    <row r="2769" spans="1:4" x14ac:dyDescent="0.25">
      <c r="A2769">
        <v>2766</v>
      </c>
      <c r="B2769">
        <v>995000</v>
      </c>
      <c r="C2769">
        <v>2766</v>
      </c>
      <c r="D2769">
        <v>1.3255999999999999</v>
      </c>
    </row>
    <row r="2770" spans="1:4" x14ac:dyDescent="0.25">
      <c r="A2770">
        <v>2767</v>
      </c>
      <c r="B2770">
        <v>995400</v>
      </c>
      <c r="C2770">
        <v>2767</v>
      </c>
      <c r="D2770">
        <v>1.3343</v>
      </c>
    </row>
    <row r="2771" spans="1:4" x14ac:dyDescent="0.25">
      <c r="A2771">
        <v>2768</v>
      </c>
      <c r="B2771">
        <v>996100</v>
      </c>
      <c r="C2771">
        <v>2768</v>
      </c>
      <c r="D2771">
        <v>1.3206</v>
      </c>
    </row>
    <row r="2772" spans="1:4" x14ac:dyDescent="0.25">
      <c r="A2772">
        <v>2769</v>
      </c>
      <c r="B2772">
        <v>995800</v>
      </c>
      <c r="C2772">
        <v>2769</v>
      </c>
      <c r="D2772">
        <v>1.3206</v>
      </c>
    </row>
    <row r="2773" spans="1:4" x14ac:dyDescent="0.25">
      <c r="A2773">
        <v>2770</v>
      </c>
      <c r="B2773">
        <v>995200</v>
      </c>
      <c r="C2773">
        <v>2770</v>
      </c>
      <c r="D2773">
        <v>1.3218000000000001</v>
      </c>
    </row>
    <row r="2774" spans="1:4" x14ac:dyDescent="0.25">
      <c r="A2774">
        <v>2771</v>
      </c>
      <c r="B2774">
        <v>994400</v>
      </c>
      <c r="C2774">
        <v>2771</v>
      </c>
      <c r="D2774">
        <v>1.3168</v>
      </c>
    </row>
    <row r="2775" spans="1:4" x14ac:dyDescent="0.25">
      <c r="A2775">
        <v>2772</v>
      </c>
      <c r="B2775">
        <v>995800</v>
      </c>
      <c r="C2775">
        <v>2772</v>
      </c>
      <c r="D2775">
        <v>1.3168</v>
      </c>
    </row>
    <row r="2776" spans="1:4" x14ac:dyDescent="0.25">
      <c r="A2776">
        <v>2773</v>
      </c>
      <c r="B2776">
        <v>993800</v>
      </c>
      <c r="C2776">
        <v>2773</v>
      </c>
      <c r="D2776">
        <v>1.3129999999999999</v>
      </c>
    </row>
    <row r="2777" spans="1:4" x14ac:dyDescent="0.25">
      <c r="A2777">
        <v>2774</v>
      </c>
      <c r="B2777">
        <v>996000</v>
      </c>
      <c r="C2777">
        <v>2774</v>
      </c>
      <c r="D2777">
        <v>1.3206</v>
      </c>
    </row>
    <row r="2778" spans="1:4" x14ac:dyDescent="0.25">
      <c r="A2778">
        <v>2775</v>
      </c>
      <c r="B2778">
        <v>995400</v>
      </c>
      <c r="C2778">
        <v>2775</v>
      </c>
      <c r="D2778">
        <v>1.3255999999999999</v>
      </c>
    </row>
    <row r="2779" spans="1:4" x14ac:dyDescent="0.25">
      <c r="A2779">
        <v>2776</v>
      </c>
      <c r="B2779">
        <v>995200</v>
      </c>
      <c r="C2779">
        <v>2776</v>
      </c>
      <c r="D2779">
        <v>1.3269</v>
      </c>
    </row>
    <row r="2780" spans="1:4" x14ac:dyDescent="0.25">
      <c r="A2780">
        <v>2777</v>
      </c>
      <c r="B2780">
        <v>995300</v>
      </c>
      <c r="C2780">
        <v>2777</v>
      </c>
      <c r="D2780">
        <v>1.3269</v>
      </c>
    </row>
    <row r="2781" spans="1:4" x14ac:dyDescent="0.25">
      <c r="A2781">
        <v>2778</v>
      </c>
      <c r="B2781">
        <v>994000</v>
      </c>
      <c r="C2781">
        <v>2778</v>
      </c>
      <c r="D2781">
        <v>1.3142</v>
      </c>
    </row>
    <row r="2782" spans="1:4" x14ac:dyDescent="0.25">
      <c r="A2782">
        <v>2779</v>
      </c>
      <c r="B2782">
        <v>997600</v>
      </c>
      <c r="C2782">
        <v>2779</v>
      </c>
      <c r="D2782">
        <v>1.3180000000000001</v>
      </c>
    </row>
    <row r="2783" spans="1:4" x14ac:dyDescent="0.25">
      <c r="A2783">
        <v>2780</v>
      </c>
      <c r="B2783">
        <v>995900</v>
      </c>
      <c r="C2783">
        <v>2780</v>
      </c>
      <c r="D2783">
        <v>1.3192999999999999</v>
      </c>
    </row>
    <row r="2784" spans="1:4" x14ac:dyDescent="0.25">
      <c r="A2784">
        <v>2781</v>
      </c>
      <c r="B2784">
        <v>994600</v>
      </c>
      <c r="C2784">
        <v>2781</v>
      </c>
      <c r="D2784">
        <v>1.3142</v>
      </c>
    </row>
    <row r="2785" spans="1:4" x14ac:dyDescent="0.25">
      <c r="A2785">
        <v>2782</v>
      </c>
      <c r="B2785">
        <v>995300</v>
      </c>
      <c r="C2785">
        <v>2782</v>
      </c>
      <c r="D2785">
        <v>1.3281000000000001</v>
      </c>
    </row>
    <row r="2786" spans="1:4" x14ac:dyDescent="0.25">
      <c r="A2786">
        <v>2783</v>
      </c>
      <c r="B2786">
        <v>995700</v>
      </c>
      <c r="C2786">
        <v>2783</v>
      </c>
      <c r="D2786">
        <v>1.3243</v>
      </c>
    </row>
    <row r="2787" spans="1:4" x14ac:dyDescent="0.25">
      <c r="A2787">
        <v>2784</v>
      </c>
      <c r="B2787">
        <v>997100</v>
      </c>
      <c r="C2787">
        <v>2784</v>
      </c>
      <c r="D2787">
        <v>1.3230999999999999</v>
      </c>
    </row>
    <row r="2788" spans="1:4" x14ac:dyDescent="0.25">
      <c r="A2788">
        <v>2785</v>
      </c>
      <c r="B2788">
        <v>996500</v>
      </c>
      <c r="C2788">
        <v>2785</v>
      </c>
      <c r="D2788">
        <v>1.3243</v>
      </c>
    </row>
    <row r="2789" spans="1:4" x14ac:dyDescent="0.25">
      <c r="A2789">
        <v>2786</v>
      </c>
      <c r="B2789">
        <v>996000</v>
      </c>
      <c r="C2789">
        <v>2786</v>
      </c>
      <c r="D2789">
        <v>1.3192999999999999</v>
      </c>
    </row>
    <row r="2790" spans="1:4" x14ac:dyDescent="0.25">
      <c r="A2790">
        <v>2787</v>
      </c>
      <c r="B2790">
        <v>995800</v>
      </c>
      <c r="C2790">
        <v>2787</v>
      </c>
      <c r="D2790">
        <v>1.3269</v>
      </c>
    </row>
    <row r="2791" spans="1:4" x14ac:dyDescent="0.25">
      <c r="A2791">
        <v>2788</v>
      </c>
      <c r="B2791">
        <v>995700</v>
      </c>
      <c r="C2791">
        <v>2788</v>
      </c>
      <c r="D2791">
        <v>1.3331</v>
      </c>
    </row>
    <row r="2792" spans="1:4" x14ac:dyDescent="0.25">
      <c r="A2792">
        <v>2789</v>
      </c>
      <c r="B2792">
        <v>995100</v>
      </c>
      <c r="C2792">
        <v>2789</v>
      </c>
      <c r="D2792">
        <v>1.3168</v>
      </c>
    </row>
    <row r="2793" spans="1:4" x14ac:dyDescent="0.25">
      <c r="A2793">
        <v>2790</v>
      </c>
      <c r="B2793">
        <v>998000</v>
      </c>
      <c r="C2793">
        <v>2790</v>
      </c>
      <c r="D2793">
        <v>1.3269</v>
      </c>
    </row>
    <row r="2794" spans="1:4" x14ac:dyDescent="0.25">
      <c r="A2794">
        <v>2791</v>
      </c>
      <c r="B2794">
        <v>994800</v>
      </c>
      <c r="C2794">
        <v>2791</v>
      </c>
      <c r="D2794">
        <v>1.3306</v>
      </c>
    </row>
    <row r="2795" spans="1:4" x14ac:dyDescent="0.25">
      <c r="A2795">
        <v>2792</v>
      </c>
      <c r="B2795">
        <v>994500</v>
      </c>
      <c r="C2795">
        <v>2792</v>
      </c>
      <c r="D2795">
        <v>1.3293999999999999</v>
      </c>
    </row>
    <row r="2796" spans="1:4" x14ac:dyDescent="0.25">
      <c r="A2796">
        <v>2793</v>
      </c>
      <c r="B2796">
        <v>997200</v>
      </c>
      <c r="C2796">
        <v>2793</v>
      </c>
      <c r="D2796">
        <v>1.3368</v>
      </c>
    </row>
    <row r="2797" spans="1:4" x14ac:dyDescent="0.25">
      <c r="A2797">
        <v>2794</v>
      </c>
      <c r="B2797">
        <v>995300</v>
      </c>
      <c r="C2797">
        <v>2794</v>
      </c>
      <c r="D2797">
        <v>1.3243</v>
      </c>
    </row>
    <row r="2798" spans="1:4" x14ac:dyDescent="0.25">
      <c r="A2798">
        <v>2795</v>
      </c>
      <c r="B2798">
        <v>997300</v>
      </c>
      <c r="C2798">
        <v>2795</v>
      </c>
      <c r="D2798">
        <v>1.3306</v>
      </c>
    </row>
    <row r="2799" spans="1:4" x14ac:dyDescent="0.25">
      <c r="A2799">
        <v>2796</v>
      </c>
      <c r="B2799">
        <v>994400</v>
      </c>
      <c r="C2799">
        <v>2796</v>
      </c>
      <c r="D2799">
        <v>1.3180000000000001</v>
      </c>
    </row>
    <row r="2800" spans="1:4" x14ac:dyDescent="0.25">
      <c r="A2800">
        <v>2797</v>
      </c>
      <c r="B2800">
        <v>994900</v>
      </c>
      <c r="C2800">
        <v>2797</v>
      </c>
      <c r="D2800">
        <v>1.3154999999999999</v>
      </c>
    </row>
    <row r="2801" spans="1:4" x14ac:dyDescent="0.25">
      <c r="A2801">
        <v>2798</v>
      </c>
      <c r="B2801">
        <v>995300</v>
      </c>
      <c r="C2801">
        <v>2798</v>
      </c>
      <c r="D2801">
        <v>1.3306</v>
      </c>
    </row>
    <row r="2802" spans="1:4" x14ac:dyDescent="0.25">
      <c r="A2802">
        <v>2799</v>
      </c>
      <c r="B2802">
        <v>996100</v>
      </c>
      <c r="C2802">
        <v>2799</v>
      </c>
      <c r="D2802">
        <v>1.3206</v>
      </c>
    </row>
    <row r="2803" spans="1:4" x14ac:dyDescent="0.25">
      <c r="A2803">
        <v>2800</v>
      </c>
      <c r="B2803">
        <v>996800</v>
      </c>
      <c r="C2803">
        <v>2800</v>
      </c>
      <c r="D2803">
        <v>1.3306</v>
      </c>
    </row>
    <row r="2804" spans="1:4" x14ac:dyDescent="0.25">
      <c r="A2804">
        <v>2801</v>
      </c>
      <c r="B2804">
        <v>995900</v>
      </c>
      <c r="C2804">
        <v>2801</v>
      </c>
      <c r="D2804">
        <v>1.3331</v>
      </c>
    </row>
    <row r="2805" spans="1:4" x14ac:dyDescent="0.25">
      <c r="A2805">
        <v>2802</v>
      </c>
      <c r="B2805">
        <v>997900</v>
      </c>
      <c r="C2805">
        <v>2802</v>
      </c>
      <c r="D2805">
        <v>1.3168</v>
      </c>
    </row>
    <row r="2806" spans="1:4" x14ac:dyDescent="0.25">
      <c r="A2806">
        <v>2803</v>
      </c>
      <c r="B2806">
        <v>998300</v>
      </c>
      <c r="C2806">
        <v>2803</v>
      </c>
      <c r="D2806">
        <v>1.3255999999999999</v>
      </c>
    </row>
    <row r="2807" spans="1:4" x14ac:dyDescent="0.25">
      <c r="A2807">
        <v>2804</v>
      </c>
      <c r="B2807">
        <v>995900</v>
      </c>
      <c r="C2807">
        <v>2804</v>
      </c>
      <c r="D2807">
        <v>1.3255999999999999</v>
      </c>
    </row>
    <row r="2808" spans="1:4" x14ac:dyDescent="0.25">
      <c r="A2808">
        <v>2805</v>
      </c>
      <c r="B2808">
        <v>994500</v>
      </c>
      <c r="C2808">
        <v>2805</v>
      </c>
      <c r="D2808">
        <v>1.3343</v>
      </c>
    </row>
    <row r="2809" spans="1:4" x14ac:dyDescent="0.25">
      <c r="A2809">
        <v>2806</v>
      </c>
      <c r="B2809">
        <v>996300</v>
      </c>
      <c r="C2809">
        <v>2806</v>
      </c>
      <c r="D2809">
        <v>1.3230999999999999</v>
      </c>
    </row>
    <row r="2810" spans="1:4" x14ac:dyDescent="0.25">
      <c r="A2810">
        <v>2807</v>
      </c>
      <c r="B2810">
        <v>999000</v>
      </c>
      <c r="C2810">
        <v>2807</v>
      </c>
      <c r="D2810">
        <v>1.3206</v>
      </c>
    </row>
    <row r="2811" spans="1:4" x14ac:dyDescent="0.25">
      <c r="A2811">
        <v>2808</v>
      </c>
      <c r="B2811">
        <v>995800</v>
      </c>
      <c r="C2811">
        <v>2808</v>
      </c>
      <c r="D2811">
        <v>1.3306</v>
      </c>
    </row>
    <row r="2812" spans="1:4" x14ac:dyDescent="0.25">
      <c r="A2812">
        <v>2809</v>
      </c>
      <c r="B2812">
        <v>995000</v>
      </c>
      <c r="C2812">
        <v>2809</v>
      </c>
      <c r="D2812">
        <v>1.3368</v>
      </c>
    </row>
    <row r="2813" spans="1:4" x14ac:dyDescent="0.25">
      <c r="A2813">
        <v>2810</v>
      </c>
      <c r="B2813">
        <v>996400</v>
      </c>
      <c r="C2813">
        <v>2810</v>
      </c>
      <c r="D2813">
        <v>1.3218000000000001</v>
      </c>
    </row>
    <row r="2814" spans="1:4" x14ac:dyDescent="0.25">
      <c r="A2814">
        <v>2811</v>
      </c>
      <c r="B2814">
        <v>995300</v>
      </c>
      <c r="C2814">
        <v>2811</v>
      </c>
      <c r="D2814">
        <v>1.3243</v>
      </c>
    </row>
    <row r="2815" spans="1:4" x14ac:dyDescent="0.25">
      <c r="A2815">
        <v>2812</v>
      </c>
      <c r="B2815">
        <v>998900</v>
      </c>
      <c r="C2815">
        <v>2812</v>
      </c>
      <c r="D2815">
        <v>1.3206</v>
      </c>
    </row>
    <row r="2816" spans="1:4" x14ac:dyDescent="0.25">
      <c r="A2816">
        <v>2813</v>
      </c>
      <c r="B2816">
        <v>994000</v>
      </c>
      <c r="C2816">
        <v>2813</v>
      </c>
      <c r="D2816">
        <v>1.3293999999999999</v>
      </c>
    </row>
    <row r="2817" spans="1:4" x14ac:dyDescent="0.25">
      <c r="A2817">
        <v>2814</v>
      </c>
      <c r="B2817">
        <v>996200</v>
      </c>
      <c r="C2817">
        <v>2814</v>
      </c>
      <c r="D2817">
        <v>1.3192999999999999</v>
      </c>
    </row>
    <row r="2818" spans="1:4" x14ac:dyDescent="0.25">
      <c r="A2818">
        <v>2815</v>
      </c>
      <c r="B2818">
        <v>995300</v>
      </c>
      <c r="C2818">
        <v>2815</v>
      </c>
      <c r="D2818">
        <v>1.3218000000000001</v>
      </c>
    </row>
    <row r="2819" spans="1:4" x14ac:dyDescent="0.25">
      <c r="A2819">
        <v>2816</v>
      </c>
      <c r="B2819">
        <v>995700</v>
      </c>
      <c r="C2819">
        <v>2816</v>
      </c>
      <c r="D2819">
        <v>1.3380000000000001</v>
      </c>
    </row>
    <row r="2820" spans="1:4" x14ac:dyDescent="0.25">
      <c r="A2820">
        <v>2817</v>
      </c>
      <c r="B2820">
        <v>995800</v>
      </c>
      <c r="C2820">
        <v>2817</v>
      </c>
      <c r="D2820">
        <v>1.3368</v>
      </c>
    </row>
    <row r="2821" spans="1:4" x14ac:dyDescent="0.25">
      <c r="A2821">
        <v>2818</v>
      </c>
      <c r="B2821">
        <v>995800</v>
      </c>
      <c r="C2821">
        <v>2818</v>
      </c>
      <c r="D2821">
        <v>1.3343</v>
      </c>
    </row>
    <row r="2822" spans="1:4" x14ac:dyDescent="0.25">
      <c r="A2822">
        <v>2819</v>
      </c>
      <c r="B2822">
        <v>996700</v>
      </c>
      <c r="C2822">
        <v>2819</v>
      </c>
      <c r="D2822">
        <v>1.3269</v>
      </c>
    </row>
    <row r="2823" spans="1:4" x14ac:dyDescent="0.25">
      <c r="A2823">
        <v>2820</v>
      </c>
      <c r="B2823">
        <v>995400</v>
      </c>
      <c r="C2823">
        <v>2820</v>
      </c>
      <c r="D2823">
        <v>1.3318000000000001</v>
      </c>
    </row>
    <row r="2824" spans="1:4" x14ac:dyDescent="0.25">
      <c r="A2824">
        <v>2821</v>
      </c>
      <c r="B2824">
        <v>996900</v>
      </c>
      <c r="C2824">
        <v>2821</v>
      </c>
      <c r="D2824">
        <v>1.3318000000000001</v>
      </c>
    </row>
    <row r="2825" spans="1:4" x14ac:dyDescent="0.25">
      <c r="A2825">
        <v>2822</v>
      </c>
      <c r="B2825">
        <v>996800</v>
      </c>
      <c r="C2825">
        <v>2822</v>
      </c>
      <c r="D2825">
        <v>1.3343</v>
      </c>
    </row>
    <row r="2826" spans="1:4" x14ac:dyDescent="0.25">
      <c r="A2826">
        <v>2823</v>
      </c>
      <c r="B2826">
        <v>996900</v>
      </c>
      <c r="C2826">
        <v>2823</v>
      </c>
      <c r="D2826">
        <v>1.3318000000000001</v>
      </c>
    </row>
    <row r="2827" spans="1:4" x14ac:dyDescent="0.25">
      <c r="A2827">
        <v>2824</v>
      </c>
      <c r="B2827">
        <v>996500</v>
      </c>
      <c r="C2827">
        <v>2824</v>
      </c>
      <c r="D2827">
        <v>1.3255999999999999</v>
      </c>
    </row>
    <row r="2828" spans="1:4" x14ac:dyDescent="0.25">
      <c r="A2828">
        <v>2825</v>
      </c>
      <c r="B2828">
        <v>996900</v>
      </c>
      <c r="C2828">
        <v>2825</v>
      </c>
      <c r="D2828">
        <v>1.3269</v>
      </c>
    </row>
    <row r="2829" spans="1:4" x14ac:dyDescent="0.25">
      <c r="A2829">
        <v>2826</v>
      </c>
      <c r="B2829">
        <v>997600</v>
      </c>
      <c r="C2829">
        <v>2826</v>
      </c>
      <c r="D2829">
        <v>1.3355999999999999</v>
      </c>
    </row>
    <row r="2830" spans="1:4" x14ac:dyDescent="0.25">
      <c r="A2830">
        <v>2827</v>
      </c>
      <c r="B2830">
        <v>998100</v>
      </c>
      <c r="C2830">
        <v>2827</v>
      </c>
      <c r="D2830">
        <v>1.3368</v>
      </c>
    </row>
    <row r="2831" spans="1:4" x14ac:dyDescent="0.25">
      <c r="A2831">
        <v>2828</v>
      </c>
      <c r="B2831">
        <v>996500</v>
      </c>
      <c r="C2831">
        <v>2828</v>
      </c>
      <c r="D2831">
        <v>1.3442000000000001</v>
      </c>
    </row>
    <row r="2832" spans="1:4" x14ac:dyDescent="0.25">
      <c r="A2832">
        <v>2829</v>
      </c>
      <c r="B2832">
        <v>998800</v>
      </c>
      <c r="C2832">
        <v>2829</v>
      </c>
      <c r="D2832">
        <v>1.3281000000000001</v>
      </c>
    </row>
    <row r="2833" spans="1:4" x14ac:dyDescent="0.25">
      <c r="A2833">
        <v>2830</v>
      </c>
      <c r="B2833">
        <v>999900</v>
      </c>
      <c r="C2833">
        <v>2830</v>
      </c>
      <c r="D2833">
        <v>1.3318000000000001</v>
      </c>
    </row>
    <row r="2834" spans="1:4" x14ac:dyDescent="0.25">
      <c r="A2834">
        <v>2831</v>
      </c>
      <c r="B2834">
        <v>993900</v>
      </c>
      <c r="C2834">
        <v>2831</v>
      </c>
      <c r="D2834">
        <v>1.3206</v>
      </c>
    </row>
    <row r="2835" spans="1:4" x14ac:dyDescent="0.25">
      <c r="A2835">
        <v>2832</v>
      </c>
      <c r="B2835">
        <v>995400</v>
      </c>
      <c r="C2835">
        <v>2832</v>
      </c>
      <c r="D2835">
        <v>1.3230999999999999</v>
      </c>
    </row>
    <row r="2836" spans="1:4" x14ac:dyDescent="0.25">
      <c r="A2836">
        <v>2833</v>
      </c>
      <c r="B2836">
        <v>997900</v>
      </c>
      <c r="C2836">
        <v>2833</v>
      </c>
      <c r="D2836">
        <v>1.3318000000000001</v>
      </c>
    </row>
    <row r="2837" spans="1:4" x14ac:dyDescent="0.25">
      <c r="A2837">
        <v>2834</v>
      </c>
      <c r="B2837">
        <v>997000</v>
      </c>
      <c r="C2837">
        <v>2834</v>
      </c>
      <c r="D2837">
        <v>1.3243</v>
      </c>
    </row>
    <row r="2838" spans="1:4" x14ac:dyDescent="0.25">
      <c r="A2838">
        <v>2835</v>
      </c>
      <c r="B2838">
        <v>994800</v>
      </c>
      <c r="C2838">
        <v>2835</v>
      </c>
      <c r="D2838">
        <v>1.3343</v>
      </c>
    </row>
    <row r="2839" spans="1:4" x14ac:dyDescent="0.25">
      <c r="A2839">
        <v>2836</v>
      </c>
      <c r="B2839">
        <v>997400</v>
      </c>
      <c r="C2839">
        <v>2836</v>
      </c>
      <c r="D2839">
        <v>1.3343</v>
      </c>
    </row>
    <row r="2840" spans="1:4" x14ac:dyDescent="0.25">
      <c r="A2840">
        <v>2837</v>
      </c>
      <c r="B2840">
        <v>996600</v>
      </c>
      <c r="C2840">
        <v>2837</v>
      </c>
      <c r="D2840">
        <v>1.3343</v>
      </c>
    </row>
    <row r="2841" spans="1:4" x14ac:dyDescent="0.25">
      <c r="A2841">
        <v>2838</v>
      </c>
      <c r="B2841">
        <v>996800</v>
      </c>
      <c r="C2841">
        <v>2838</v>
      </c>
      <c r="D2841">
        <v>1.3318000000000001</v>
      </c>
    </row>
    <row r="2842" spans="1:4" x14ac:dyDescent="0.25">
      <c r="A2842">
        <v>2839</v>
      </c>
      <c r="B2842">
        <v>995400</v>
      </c>
      <c r="C2842">
        <v>2839</v>
      </c>
      <c r="D2842">
        <v>1.3392999999999999</v>
      </c>
    </row>
    <row r="2843" spans="1:4" x14ac:dyDescent="0.25">
      <c r="A2843">
        <v>2840</v>
      </c>
      <c r="B2843">
        <v>996800</v>
      </c>
      <c r="C2843">
        <v>2840</v>
      </c>
      <c r="D2843">
        <v>1.3355999999999999</v>
      </c>
    </row>
    <row r="2844" spans="1:4" x14ac:dyDescent="0.25">
      <c r="A2844">
        <v>2841</v>
      </c>
      <c r="B2844">
        <v>997600</v>
      </c>
      <c r="C2844">
        <v>2841</v>
      </c>
      <c r="D2844">
        <v>1.3255999999999999</v>
      </c>
    </row>
    <row r="2845" spans="1:4" x14ac:dyDescent="0.25">
      <c r="A2845">
        <v>2842</v>
      </c>
      <c r="B2845">
        <v>995600</v>
      </c>
      <c r="C2845">
        <v>2842</v>
      </c>
      <c r="D2845">
        <v>1.3355999999999999</v>
      </c>
    </row>
    <row r="2846" spans="1:4" x14ac:dyDescent="0.25">
      <c r="A2846">
        <v>2843</v>
      </c>
      <c r="B2846">
        <v>996000</v>
      </c>
      <c r="C2846">
        <v>2843</v>
      </c>
      <c r="D2846">
        <v>1.3355999999999999</v>
      </c>
    </row>
    <row r="2847" spans="1:4" x14ac:dyDescent="0.25">
      <c r="A2847">
        <v>2844</v>
      </c>
      <c r="B2847">
        <v>997400</v>
      </c>
      <c r="C2847">
        <v>2844</v>
      </c>
      <c r="D2847">
        <v>1.3368</v>
      </c>
    </row>
    <row r="2848" spans="1:4" x14ac:dyDescent="0.25">
      <c r="A2848">
        <v>2845</v>
      </c>
      <c r="B2848">
        <v>996800</v>
      </c>
      <c r="C2848">
        <v>2845</v>
      </c>
      <c r="D2848">
        <v>1.3269</v>
      </c>
    </row>
    <row r="2849" spans="1:4" x14ac:dyDescent="0.25">
      <c r="A2849">
        <v>2846</v>
      </c>
      <c r="B2849">
        <v>998600</v>
      </c>
      <c r="C2849">
        <v>2846</v>
      </c>
      <c r="D2849">
        <v>1.3230999999999999</v>
      </c>
    </row>
    <row r="2850" spans="1:4" x14ac:dyDescent="0.25">
      <c r="A2850">
        <v>2847</v>
      </c>
      <c r="B2850">
        <v>997400</v>
      </c>
      <c r="C2850">
        <v>2847</v>
      </c>
      <c r="D2850">
        <v>1.3368</v>
      </c>
    </row>
    <row r="2851" spans="1:4" x14ac:dyDescent="0.25">
      <c r="A2851">
        <v>2848</v>
      </c>
      <c r="B2851">
        <v>995400</v>
      </c>
      <c r="C2851">
        <v>2848</v>
      </c>
      <c r="D2851">
        <v>1.3380000000000001</v>
      </c>
    </row>
    <row r="2852" spans="1:4" x14ac:dyDescent="0.25">
      <c r="A2852">
        <v>2849</v>
      </c>
      <c r="B2852">
        <v>995600</v>
      </c>
      <c r="C2852">
        <v>2849</v>
      </c>
      <c r="D2852">
        <v>1.3355999999999999</v>
      </c>
    </row>
    <row r="2853" spans="1:4" x14ac:dyDescent="0.25">
      <c r="A2853">
        <v>2850</v>
      </c>
      <c r="B2853">
        <v>995600</v>
      </c>
      <c r="C2853">
        <v>2850</v>
      </c>
      <c r="D2853">
        <v>1.3380000000000001</v>
      </c>
    </row>
    <row r="2854" spans="1:4" x14ac:dyDescent="0.25">
      <c r="A2854">
        <v>2851</v>
      </c>
      <c r="B2854">
        <v>997800</v>
      </c>
      <c r="C2854">
        <v>2851</v>
      </c>
      <c r="D2854">
        <v>1.3416999999999999</v>
      </c>
    </row>
    <row r="2855" spans="1:4" x14ac:dyDescent="0.25">
      <c r="A2855">
        <v>2852</v>
      </c>
      <c r="B2855">
        <v>996400</v>
      </c>
      <c r="C2855">
        <v>2852</v>
      </c>
      <c r="D2855">
        <v>1.3318000000000001</v>
      </c>
    </row>
    <row r="2856" spans="1:4" x14ac:dyDescent="0.25">
      <c r="A2856">
        <v>2853</v>
      </c>
      <c r="B2856">
        <v>995500</v>
      </c>
      <c r="C2856">
        <v>2853</v>
      </c>
      <c r="D2856">
        <v>1.3368</v>
      </c>
    </row>
    <row r="2857" spans="1:4" x14ac:dyDescent="0.25">
      <c r="A2857">
        <v>2854</v>
      </c>
      <c r="B2857">
        <v>997000</v>
      </c>
      <c r="C2857">
        <v>2854</v>
      </c>
      <c r="D2857">
        <v>1.3491</v>
      </c>
    </row>
    <row r="2858" spans="1:4" x14ac:dyDescent="0.25">
      <c r="A2858">
        <v>2855</v>
      </c>
      <c r="B2858">
        <v>998000</v>
      </c>
      <c r="C2858">
        <v>2855</v>
      </c>
      <c r="D2858">
        <v>1.3368</v>
      </c>
    </row>
    <row r="2859" spans="1:4" x14ac:dyDescent="0.25">
      <c r="A2859">
        <v>2856</v>
      </c>
      <c r="B2859">
        <v>995400</v>
      </c>
      <c r="C2859">
        <v>2856</v>
      </c>
      <c r="D2859">
        <v>1.3306</v>
      </c>
    </row>
    <row r="2860" spans="1:4" x14ac:dyDescent="0.25">
      <c r="A2860">
        <v>2857</v>
      </c>
      <c r="B2860">
        <v>996200</v>
      </c>
      <c r="C2860">
        <v>2857</v>
      </c>
      <c r="D2860">
        <v>1.3355999999999999</v>
      </c>
    </row>
    <row r="2861" spans="1:4" x14ac:dyDescent="0.25">
      <c r="A2861">
        <v>2858</v>
      </c>
      <c r="B2861">
        <v>997000</v>
      </c>
      <c r="C2861">
        <v>2858</v>
      </c>
      <c r="D2861">
        <v>1.3416999999999999</v>
      </c>
    </row>
    <row r="2862" spans="1:4" x14ac:dyDescent="0.25">
      <c r="A2862">
        <v>2859</v>
      </c>
      <c r="B2862">
        <v>996700</v>
      </c>
      <c r="C2862">
        <v>2859</v>
      </c>
      <c r="D2862">
        <v>1.3331</v>
      </c>
    </row>
    <row r="2863" spans="1:4" x14ac:dyDescent="0.25">
      <c r="A2863">
        <v>2860</v>
      </c>
      <c r="B2863">
        <v>995300</v>
      </c>
      <c r="C2863">
        <v>2860</v>
      </c>
      <c r="D2863">
        <v>1.3368</v>
      </c>
    </row>
    <row r="2864" spans="1:4" x14ac:dyDescent="0.25">
      <c r="A2864">
        <v>2861</v>
      </c>
      <c r="B2864">
        <v>998000</v>
      </c>
      <c r="C2864">
        <v>2861</v>
      </c>
      <c r="D2864">
        <v>1.3392999999999999</v>
      </c>
    </row>
    <row r="2865" spans="1:4" x14ac:dyDescent="0.25">
      <c r="A2865">
        <v>2862</v>
      </c>
      <c r="B2865">
        <v>996200</v>
      </c>
      <c r="C2865">
        <v>2862</v>
      </c>
      <c r="D2865">
        <v>1.3355999999999999</v>
      </c>
    </row>
    <row r="2866" spans="1:4" x14ac:dyDescent="0.25">
      <c r="A2866">
        <v>2863</v>
      </c>
      <c r="B2866">
        <v>997000</v>
      </c>
      <c r="C2866">
        <v>2863</v>
      </c>
      <c r="D2866">
        <v>1.3416999999999999</v>
      </c>
    </row>
    <row r="2867" spans="1:4" x14ac:dyDescent="0.25">
      <c r="A2867">
        <v>2864</v>
      </c>
      <c r="B2867">
        <v>996300</v>
      </c>
      <c r="C2867">
        <v>2864</v>
      </c>
      <c r="D2867">
        <v>1.3392999999999999</v>
      </c>
    </row>
    <row r="2868" spans="1:4" x14ac:dyDescent="0.25">
      <c r="A2868">
        <v>2865</v>
      </c>
      <c r="B2868">
        <v>995800</v>
      </c>
      <c r="C2868">
        <v>2865</v>
      </c>
      <c r="D2868">
        <v>1.3392999999999999</v>
      </c>
    </row>
    <row r="2869" spans="1:4" x14ac:dyDescent="0.25">
      <c r="A2869">
        <v>2866</v>
      </c>
      <c r="B2869">
        <v>996500</v>
      </c>
      <c r="C2869">
        <v>2866</v>
      </c>
      <c r="D2869">
        <v>1.3491</v>
      </c>
    </row>
    <row r="2870" spans="1:4" x14ac:dyDescent="0.25">
      <c r="A2870">
        <v>2867</v>
      </c>
      <c r="B2870">
        <v>998900</v>
      </c>
      <c r="C2870">
        <v>2867</v>
      </c>
      <c r="D2870">
        <v>1.3442000000000001</v>
      </c>
    </row>
    <row r="2871" spans="1:4" x14ac:dyDescent="0.25">
      <c r="A2871">
        <v>2868</v>
      </c>
      <c r="B2871">
        <v>997800</v>
      </c>
      <c r="C2871">
        <v>2868</v>
      </c>
      <c r="D2871">
        <v>1.3405</v>
      </c>
    </row>
    <row r="2872" spans="1:4" x14ac:dyDescent="0.25">
      <c r="A2872">
        <v>2869</v>
      </c>
      <c r="B2872">
        <v>996200</v>
      </c>
      <c r="C2872">
        <v>2869</v>
      </c>
      <c r="D2872">
        <v>1.3331</v>
      </c>
    </row>
    <row r="2873" spans="1:4" x14ac:dyDescent="0.25">
      <c r="A2873">
        <v>2870</v>
      </c>
      <c r="B2873">
        <v>996600</v>
      </c>
      <c r="C2873">
        <v>2870</v>
      </c>
      <c r="D2873">
        <v>1.3306</v>
      </c>
    </row>
    <row r="2874" spans="1:4" x14ac:dyDescent="0.25">
      <c r="A2874">
        <v>2871</v>
      </c>
      <c r="B2874">
        <v>998700</v>
      </c>
      <c r="C2874">
        <v>2871</v>
      </c>
      <c r="D2874">
        <v>1.3318000000000001</v>
      </c>
    </row>
    <row r="2875" spans="1:4" x14ac:dyDescent="0.25">
      <c r="A2875">
        <v>2872</v>
      </c>
      <c r="B2875">
        <v>996600</v>
      </c>
      <c r="C2875">
        <v>2872</v>
      </c>
      <c r="D2875">
        <v>1.3380000000000001</v>
      </c>
    </row>
    <row r="2876" spans="1:4" x14ac:dyDescent="0.25">
      <c r="A2876">
        <v>2873</v>
      </c>
      <c r="B2876">
        <v>997900</v>
      </c>
      <c r="C2876">
        <v>2873</v>
      </c>
      <c r="D2876">
        <v>1.3331</v>
      </c>
    </row>
    <row r="2877" spans="1:4" x14ac:dyDescent="0.25">
      <c r="A2877">
        <v>2874</v>
      </c>
      <c r="B2877">
        <v>996000</v>
      </c>
      <c r="C2877">
        <v>2874</v>
      </c>
      <c r="D2877">
        <v>1.3442000000000001</v>
      </c>
    </row>
    <row r="2878" spans="1:4" x14ac:dyDescent="0.25">
      <c r="A2878">
        <v>2875</v>
      </c>
      <c r="B2878">
        <v>998000</v>
      </c>
      <c r="C2878">
        <v>2875</v>
      </c>
      <c r="D2878">
        <v>1.3442000000000001</v>
      </c>
    </row>
    <row r="2879" spans="1:4" x14ac:dyDescent="0.25">
      <c r="A2879">
        <v>2876</v>
      </c>
      <c r="B2879">
        <v>994900</v>
      </c>
      <c r="C2879">
        <v>2876</v>
      </c>
      <c r="D2879">
        <v>1.3503000000000001</v>
      </c>
    </row>
    <row r="2880" spans="1:4" x14ac:dyDescent="0.25">
      <c r="A2880">
        <v>2877</v>
      </c>
      <c r="B2880">
        <v>996500</v>
      </c>
      <c r="C2880">
        <v>2877</v>
      </c>
      <c r="D2880">
        <v>1.3527</v>
      </c>
    </row>
    <row r="2881" spans="1:4" x14ac:dyDescent="0.25">
      <c r="A2881">
        <v>2878</v>
      </c>
      <c r="B2881">
        <v>998900</v>
      </c>
      <c r="C2881">
        <v>2878</v>
      </c>
      <c r="D2881">
        <v>1.3514999999999999</v>
      </c>
    </row>
    <row r="2882" spans="1:4" x14ac:dyDescent="0.25">
      <c r="A2882">
        <v>2879</v>
      </c>
      <c r="B2882">
        <v>997400</v>
      </c>
      <c r="C2882">
        <v>2879</v>
      </c>
      <c r="D2882">
        <v>1.3416999999999999</v>
      </c>
    </row>
    <row r="2883" spans="1:4" x14ac:dyDescent="0.25">
      <c r="A2883">
        <v>2880</v>
      </c>
      <c r="B2883">
        <v>996200</v>
      </c>
      <c r="C2883">
        <v>2880</v>
      </c>
      <c r="D2883">
        <v>1.343</v>
      </c>
    </row>
    <row r="2884" spans="1:4" x14ac:dyDescent="0.25">
      <c r="A2884">
        <v>2881</v>
      </c>
      <c r="B2884">
        <v>997300</v>
      </c>
      <c r="C2884">
        <v>2881</v>
      </c>
      <c r="D2884">
        <v>1.3453999999999999</v>
      </c>
    </row>
    <row r="2885" spans="1:4" x14ac:dyDescent="0.25">
      <c r="A2885">
        <v>2882</v>
      </c>
      <c r="B2885">
        <v>997200</v>
      </c>
      <c r="C2885">
        <v>2882</v>
      </c>
      <c r="D2885">
        <v>1.3416999999999999</v>
      </c>
    </row>
    <row r="2886" spans="1:4" x14ac:dyDescent="0.25">
      <c r="A2886">
        <v>2883</v>
      </c>
      <c r="B2886">
        <v>996500</v>
      </c>
      <c r="C2886">
        <v>2883</v>
      </c>
      <c r="D2886">
        <v>1.3392999999999999</v>
      </c>
    </row>
    <row r="2887" spans="1:4" x14ac:dyDescent="0.25">
      <c r="A2887">
        <v>2884</v>
      </c>
      <c r="B2887">
        <v>998000</v>
      </c>
      <c r="C2887">
        <v>2884</v>
      </c>
      <c r="D2887">
        <v>1.3442000000000001</v>
      </c>
    </row>
    <row r="2888" spans="1:4" x14ac:dyDescent="0.25">
      <c r="A2888">
        <v>2885</v>
      </c>
      <c r="B2888">
        <v>1000000</v>
      </c>
      <c r="C2888">
        <v>2885</v>
      </c>
      <c r="D2888">
        <v>1.3368</v>
      </c>
    </row>
    <row r="2889" spans="1:4" x14ac:dyDescent="0.25">
      <c r="A2889">
        <v>2886</v>
      </c>
      <c r="B2889">
        <v>995900</v>
      </c>
      <c r="C2889">
        <v>2886</v>
      </c>
      <c r="D2889">
        <v>1.3405</v>
      </c>
    </row>
    <row r="2890" spans="1:4" x14ac:dyDescent="0.25">
      <c r="A2890">
        <v>2887</v>
      </c>
      <c r="B2890">
        <v>995000</v>
      </c>
      <c r="C2890">
        <v>2887</v>
      </c>
      <c r="D2890">
        <v>1.343</v>
      </c>
    </row>
    <row r="2891" spans="1:4" x14ac:dyDescent="0.25">
      <c r="A2891">
        <v>2888</v>
      </c>
      <c r="B2891">
        <v>998600</v>
      </c>
      <c r="C2891">
        <v>2888</v>
      </c>
      <c r="D2891">
        <v>1.3392999999999999</v>
      </c>
    </row>
    <row r="2892" spans="1:4" x14ac:dyDescent="0.25">
      <c r="A2892">
        <v>2889</v>
      </c>
      <c r="B2892">
        <v>996200</v>
      </c>
      <c r="C2892">
        <v>2889</v>
      </c>
      <c r="D2892">
        <v>1.3466</v>
      </c>
    </row>
    <row r="2893" spans="1:4" x14ac:dyDescent="0.25">
      <c r="A2893">
        <v>2890</v>
      </c>
      <c r="B2893">
        <v>998200</v>
      </c>
      <c r="C2893">
        <v>2890</v>
      </c>
      <c r="D2893">
        <v>1.3405</v>
      </c>
    </row>
    <row r="2894" spans="1:4" x14ac:dyDescent="0.25">
      <c r="A2894">
        <v>2891</v>
      </c>
      <c r="B2894">
        <v>996300</v>
      </c>
      <c r="C2894">
        <v>2891</v>
      </c>
      <c r="D2894">
        <v>1.3380000000000001</v>
      </c>
    </row>
    <row r="2895" spans="1:4" x14ac:dyDescent="0.25">
      <c r="A2895">
        <v>2892</v>
      </c>
      <c r="B2895">
        <v>996600</v>
      </c>
      <c r="C2895">
        <v>2892</v>
      </c>
      <c r="D2895">
        <v>1.3466</v>
      </c>
    </row>
    <row r="2896" spans="1:4" x14ac:dyDescent="0.25">
      <c r="A2896">
        <v>2893</v>
      </c>
      <c r="B2896">
        <v>997500</v>
      </c>
      <c r="C2896">
        <v>2893</v>
      </c>
      <c r="D2896">
        <v>1.3478000000000001</v>
      </c>
    </row>
    <row r="2897" spans="1:4" x14ac:dyDescent="0.25">
      <c r="A2897">
        <v>2894</v>
      </c>
      <c r="B2897">
        <v>999400</v>
      </c>
      <c r="C2897">
        <v>2894</v>
      </c>
      <c r="D2897">
        <v>1.343</v>
      </c>
    </row>
    <row r="2898" spans="1:4" x14ac:dyDescent="0.25">
      <c r="A2898">
        <v>2895</v>
      </c>
      <c r="B2898">
        <v>995400</v>
      </c>
      <c r="C2898">
        <v>2895</v>
      </c>
      <c r="D2898">
        <v>1.3453999999999999</v>
      </c>
    </row>
    <row r="2899" spans="1:4" x14ac:dyDescent="0.25">
      <c r="A2899">
        <v>2896</v>
      </c>
      <c r="B2899">
        <v>997800</v>
      </c>
      <c r="C2899">
        <v>2896</v>
      </c>
      <c r="D2899">
        <v>1.3442000000000001</v>
      </c>
    </row>
    <row r="2900" spans="1:4" x14ac:dyDescent="0.25">
      <c r="A2900">
        <v>2897</v>
      </c>
      <c r="B2900">
        <v>997900</v>
      </c>
      <c r="C2900">
        <v>2897</v>
      </c>
      <c r="D2900">
        <v>1.3416999999999999</v>
      </c>
    </row>
    <row r="2901" spans="1:4" x14ac:dyDescent="0.25">
      <c r="A2901">
        <v>2898</v>
      </c>
      <c r="B2901">
        <v>996600</v>
      </c>
      <c r="C2901">
        <v>2898</v>
      </c>
      <c r="D2901">
        <v>1.3551</v>
      </c>
    </row>
    <row r="2902" spans="1:4" x14ac:dyDescent="0.25">
      <c r="A2902">
        <v>2899</v>
      </c>
      <c r="B2902">
        <v>997300</v>
      </c>
      <c r="C2902">
        <v>2899</v>
      </c>
      <c r="D2902">
        <v>1.3491</v>
      </c>
    </row>
    <row r="2903" spans="1:4" x14ac:dyDescent="0.25">
      <c r="A2903">
        <v>2900</v>
      </c>
      <c r="B2903">
        <v>997100</v>
      </c>
      <c r="C2903">
        <v>2900</v>
      </c>
      <c r="D2903">
        <v>1.3551</v>
      </c>
    </row>
    <row r="2904" spans="1:4" x14ac:dyDescent="0.25">
      <c r="A2904">
        <v>2901</v>
      </c>
      <c r="B2904">
        <v>998700</v>
      </c>
      <c r="C2904">
        <v>2901</v>
      </c>
      <c r="D2904">
        <v>1.3380000000000001</v>
      </c>
    </row>
    <row r="2905" spans="1:4" x14ac:dyDescent="0.25">
      <c r="A2905">
        <v>2902</v>
      </c>
      <c r="B2905">
        <v>998000</v>
      </c>
      <c r="C2905">
        <v>2902</v>
      </c>
      <c r="D2905">
        <v>1.3491</v>
      </c>
    </row>
    <row r="2906" spans="1:4" x14ac:dyDescent="0.25">
      <c r="A2906">
        <v>2903</v>
      </c>
      <c r="B2906">
        <v>997700</v>
      </c>
      <c r="C2906">
        <v>2903</v>
      </c>
      <c r="D2906">
        <v>1.3563000000000001</v>
      </c>
    </row>
    <row r="2907" spans="1:4" x14ac:dyDescent="0.25">
      <c r="A2907">
        <v>2904</v>
      </c>
      <c r="B2907">
        <v>997000</v>
      </c>
      <c r="C2907">
        <v>2904</v>
      </c>
      <c r="D2907">
        <v>1.3503000000000001</v>
      </c>
    </row>
    <row r="2908" spans="1:4" x14ac:dyDescent="0.25">
      <c r="A2908">
        <v>2905</v>
      </c>
      <c r="B2908">
        <v>998900</v>
      </c>
      <c r="C2908">
        <v>2905</v>
      </c>
      <c r="D2908">
        <v>1.3527</v>
      </c>
    </row>
    <row r="2909" spans="1:4" x14ac:dyDescent="0.25">
      <c r="A2909">
        <v>2906</v>
      </c>
      <c r="B2909">
        <v>998300</v>
      </c>
      <c r="C2909">
        <v>2906</v>
      </c>
      <c r="D2909">
        <v>1.343</v>
      </c>
    </row>
    <row r="2910" spans="1:4" x14ac:dyDescent="0.25">
      <c r="A2910">
        <v>2907</v>
      </c>
      <c r="B2910">
        <v>996300</v>
      </c>
      <c r="C2910">
        <v>2907</v>
      </c>
      <c r="D2910">
        <v>1.3491</v>
      </c>
    </row>
    <row r="2911" spans="1:4" x14ac:dyDescent="0.25">
      <c r="A2911">
        <v>2908</v>
      </c>
      <c r="B2911">
        <v>997200</v>
      </c>
      <c r="C2911">
        <v>2908</v>
      </c>
      <c r="D2911">
        <v>1.3466</v>
      </c>
    </row>
    <row r="2912" spans="1:4" x14ac:dyDescent="0.25">
      <c r="A2912">
        <v>2909</v>
      </c>
      <c r="B2912">
        <v>998300</v>
      </c>
      <c r="C2912">
        <v>2909</v>
      </c>
      <c r="D2912">
        <v>1.3478000000000001</v>
      </c>
    </row>
    <row r="2913" spans="1:4" x14ac:dyDescent="0.25">
      <c r="A2913">
        <v>2910</v>
      </c>
      <c r="B2913">
        <v>1000000</v>
      </c>
      <c r="C2913">
        <v>2910</v>
      </c>
      <c r="D2913">
        <v>1.343</v>
      </c>
    </row>
    <row r="2914" spans="1:4" x14ac:dyDescent="0.25">
      <c r="A2914">
        <v>2911</v>
      </c>
      <c r="B2914">
        <v>995400</v>
      </c>
      <c r="C2914">
        <v>2911</v>
      </c>
      <c r="D2914">
        <v>1.3478000000000001</v>
      </c>
    </row>
    <row r="2915" spans="1:4" x14ac:dyDescent="0.25">
      <c r="A2915">
        <v>2912</v>
      </c>
      <c r="B2915">
        <v>994400</v>
      </c>
      <c r="C2915">
        <v>2912</v>
      </c>
      <c r="D2915">
        <v>1.3478000000000001</v>
      </c>
    </row>
    <row r="2916" spans="1:4" x14ac:dyDescent="0.25">
      <c r="A2916">
        <v>2913</v>
      </c>
      <c r="B2916">
        <v>997100</v>
      </c>
      <c r="C2916">
        <v>2913</v>
      </c>
      <c r="D2916">
        <v>1.3503000000000001</v>
      </c>
    </row>
    <row r="2917" spans="1:4" x14ac:dyDescent="0.25">
      <c r="A2917">
        <v>2914</v>
      </c>
      <c r="B2917">
        <v>998100</v>
      </c>
      <c r="C2917">
        <v>2914</v>
      </c>
      <c r="D2917">
        <v>1.3392999999999999</v>
      </c>
    </row>
    <row r="2918" spans="1:4" x14ac:dyDescent="0.25">
      <c r="A2918">
        <v>2915</v>
      </c>
      <c r="B2918">
        <v>996900</v>
      </c>
      <c r="C2918">
        <v>2915</v>
      </c>
      <c r="D2918">
        <v>1.3442000000000001</v>
      </c>
    </row>
    <row r="2919" spans="1:4" x14ac:dyDescent="0.25">
      <c r="A2919">
        <v>2916</v>
      </c>
      <c r="B2919">
        <v>996400</v>
      </c>
      <c r="C2919">
        <v>2916</v>
      </c>
      <c r="D2919">
        <v>1.3466</v>
      </c>
    </row>
    <row r="2920" spans="1:4" x14ac:dyDescent="0.25">
      <c r="A2920">
        <v>2917</v>
      </c>
      <c r="B2920">
        <v>997000</v>
      </c>
      <c r="C2920">
        <v>2917</v>
      </c>
      <c r="D2920">
        <v>1.3503000000000001</v>
      </c>
    </row>
    <row r="2921" spans="1:4" x14ac:dyDescent="0.25">
      <c r="A2921">
        <v>2918</v>
      </c>
      <c r="B2921">
        <v>996300</v>
      </c>
      <c r="C2921">
        <v>2918</v>
      </c>
      <c r="D2921">
        <v>1.343</v>
      </c>
    </row>
    <row r="2922" spans="1:4" x14ac:dyDescent="0.25">
      <c r="A2922">
        <v>2919</v>
      </c>
      <c r="B2922">
        <v>997100</v>
      </c>
      <c r="C2922">
        <v>2919</v>
      </c>
      <c r="D2922">
        <v>1.3453999999999999</v>
      </c>
    </row>
    <row r="2923" spans="1:4" x14ac:dyDescent="0.25">
      <c r="A2923">
        <v>2920</v>
      </c>
      <c r="B2923">
        <v>998400</v>
      </c>
      <c r="C2923">
        <v>2920</v>
      </c>
      <c r="D2923">
        <v>1.3466</v>
      </c>
    </row>
    <row r="2924" spans="1:4" x14ac:dyDescent="0.25">
      <c r="A2924">
        <v>2921</v>
      </c>
      <c r="B2924">
        <v>996900</v>
      </c>
      <c r="C2924">
        <v>2921</v>
      </c>
      <c r="D2924">
        <v>1.3416999999999999</v>
      </c>
    </row>
    <row r="2925" spans="1:4" x14ac:dyDescent="0.25">
      <c r="A2925">
        <v>2922</v>
      </c>
      <c r="B2925">
        <v>998000</v>
      </c>
      <c r="C2925">
        <v>2922</v>
      </c>
      <c r="D2925">
        <v>1.3527</v>
      </c>
    </row>
    <row r="2926" spans="1:4" x14ac:dyDescent="0.25">
      <c r="A2926">
        <v>2923</v>
      </c>
      <c r="B2926">
        <v>999900</v>
      </c>
      <c r="C2926">
        <v>2923</v>
      </c>
      <c r="D2926">
        <v>1.3527</v>
      </c>
    </row>
    <row r="2927" spans="1:4" x14ac:dyDescent="0.25">
      <c r="A2927">
        <v>2924</v>
      </c>
      <c r="B2927">
        <v>996400</v>
      </c>
      <c r="C2927">
        <v>2924</v>
      </c>
      <c r="D2927">
        <v>1.3539000000000001</v>
      </c>
    </row>
    <row r="2928" spans="1:4" x14ac:dyDescent="0.25">
      <c r="A2928">
        <v>2925</v>
      </c>
      <c r="B2928">
        <v>997300</v>
      </c>
      <c r="C2928">
        <v>2925</v>
      </c>
      <c r="D2928">
        <v>1.3514999999999999</v>
      </c>
    </row>
    <row r="2929" spans="1:4" x14ac:dyDescent="0.25">
      <c r="A2929">
        <v>2926</v>
      </c>
      <c r="B2929">
        <v>999200</v>
      </c>
      <c r="C2929">
        <v>2926</v>
      </c>
      <c r="D2929">
        <v>1.3442000000000001</v>
      </c>
    </row>
    <row r="2930" spans="1:4" x14ac:dyDescent="0.25">
      <c r="A2930">
        <v>2927</v>
      </c>
      <c r="B2930">
        <v>998300</v>
      </c>
      <c r="C2930">
        <v>2927</v>
      </c>
      <c r="D2930">
        <v>1.3453999999999999</v>
      </c>
    </row>
    <row r="2931" spans="1:4" x14ac:dyDescent="0.25">
      <c r="A2931">
        <v>2928</v>
      </c>
      <c r="B2931">
        <v>996800</v>
      </c>
      <c r="C2931">
        <v>2928</v>
      </c>
      <c r="D2931">
        <v>1.3453999999999999</v>
      </c>
    </row>
    <row r="2932" spans="1:4" x14ac:dyDescent="0.25">
      <c r="A2932">
        <v>2929</v>
      </c>
      <c r="B2932">
        <v>997800</v>
      </c>
      <c r="C2932">
        <v>2929</v>
      </c>
      <c r="D2932">
        <v>1.3514999999999999</v>
      </c>
    </row>
    <row r="2933" spans="1:4" x14ac:dyDescent="0.25">
      <c r="A2933">
        <v>2930</v>
      </c>
      <c r="B2933">
        <v>998000</v>
      </c>
      <c r="C2933">
        <v>2930</v>
      </c>
      <c r="D2933">
        <v>1.3527</v>
      </c>
    </row>
    <row r="2934" spans="1:4" x14ac:dyDescent="0.25">
      <c r="A2934">
        <v>2931</v>
      </c>
      <c r="B2934">
        <v>996700</v>
      </c>
      <c r="C2934">
        <v>2931</v>
      </c>
      <c r="D2934">
        <v>1.3539000000000001</v>
      </c>
    </row>
    <row r="2935" spans="1:4" x14ac:dyDescent="0.25">
      <c r="A2935">
        <v>2932</v>
      </c>
      <c r="B2935">
        <v>998200</v>
      </c>
      <c r="C2935">
        <v>2932</v>
      </c>
      <c r="D2935">
        <v>1.3611</v>
      </c>
    </row>
    <row r="2936" spans="1:4" x14ac:dyDescent="0.25">
      <c r="A2936">
        <v>2933</v>
      </c>
      <c r="B2936">
        <v>997600</v>
      </c>
      <c r="C2936">
        <v>2933</v>
      </c>
      <c r="D2936">
        <v>1.3574999999999999</v>
      </c>
    </row>
    <row r="2937" spans="1:4" x14ac:dyDescent="0.25">
      <c r="A2937">
        <v>2934</v>
      </c>
      <c r="B2937">
        <v>997600</v>
      </c>
      <c r="C2937">
        <v>2934</v>
      </c>
      <c r="D2937">
        <v>1.3503000000000001</v>
      </c>
    </row>
    <row r="2938" spans="1:4" x14ac:dyDescent="0.25">
      <c r="A2938">
        <v>2935</v>
      </c>
      <c r="B2938">
        <v>998200</v>
      </c>
      <c r="C2938">
        <v>2935</v>
      </c>
      <c r="D2938">
        <v>1.3466</v>
      </c>
    </row>
    <row r="2939" spans="1:4" x14ac:dyDescent="0.25">
      <c r="A2939">
        <v>2936</v>
      </c>
      <c r="B2939">
        <v>997600</v>
      </c>
      <c r="C2939">
        <v>2936</v>
      </c>
      <c r="D2939">
        <v>1.3623000000000001</v>
      </c>
    </row>
    <row r="2940" spans="1:4" x14ac:dyDescent="0.25">
      <c r="A2940">
        <v>2937</v>
      </c>
      <c r="B2940">
        <v>997700</v>
      </c>
      <c r="C2940">
        <v>2937</v>
      </c>
      <c r="D2940">
        <v>1.3599000000000001</v>
      </c>
    </row>
    <row r="2941" spans="1:4" x14ac:dyDescent="0.25">
      <c r="A2941">
        <v>2938</v>
      </c>
      <c r="B2941">
        <v>998600</v>
      </c>
      <c r="C2941">
        <v>2938</v>
      </c>
      <c r="D2941">
        <v>1.3527</v>
      </c>
    </row>
    <row r="2942" spans="1:4" x14ac:dyDescent="0.25">
      <c r="A2942">
        <v>2939</v>
      </c>
      <c r="B2942">
        <v>1000000</v>
      </c>
      <c r="C2942">
        <v>2939</v>
      </c>
      <c r="D2942">
        <v>1.3551</v>
      </c>
    </row>
    <row r="2943" spans="1:4" x14ac:dyDescent="0.25">
      <c r="A2943">
        <v>2940</v>
      </c>
      <c r="B2943">
        <v>996000</v>
      </c>
      <c r="C2943">
        <v>2940</v>
      </c>
      <c r="D2943">
        <v>1.3551</v>
      </c>
    </row>
    <row r="2944" spans="1:4" x14ac:dyDescent="0.25">
      <c r="A2944">
        <v>2941</v>
      </c>
      <c r="B2944">
        <v>998700</v>
      </c>
      <c r="C2944">
        <v>2941</v>
      </c>
      <c r="D2944">
        <v>1.3599000000000001</v>
      </c>
    </row>
    <row r="2945" spans="1:4" x14ac:dyDescent="0.25">
      <c r="A2945">
        <v>2942</v>
      </c>
      <c r="B2945">
        <v>997700</v>
      </c>
      <c r="C2945">
        <v>2942</v>
      </c>
      <c r="D2945">
        <v>1.3611</v>
      </c>
    </row>
    <row r="2946" spans="1:4" x14ac:dyDescent="0.25">
      <c r="A2946">
        <v>2943</v>
      </c>
      <c r="B2946">
        <v>998600</v>
      </c>
      <c r="C2946">
        <v>2943</v>
      </c>
      <c r="D2946">
        <v>1.3563000000000001</v>
      </c>
    </row>
    <row r="2947" spans="1:4" x14ac:dyDescent="0.25">
      <c r="A2947">
        <v>2944</v>
      </c>
      <c r="B2947">
        <v>997200</v>
      </c>
      <c r="C2947">
        <v>2944</v>
      </c>
      <c r="D2947">
        <v>1.3634999999999999</v>
      </c>
    </row>
    <row r="2948" spans="1:4" x14ac:dyDescent="0.25">
      <c r="A2948">
        <v>2945</v>
      </c>
      <c r="B2948">
        <v>998300</v>
      </c>
      <c r="C2948">
        <v>2945</v>
      </c>
      <c r="D2948">
        <v>1.3539000000000001</v>
      </c>
    </row>
    <row r="2949" spans="1:4" x14ac:dyDescent="0.25">
      <c r="A2949">
        <v>2946</v>
      </c>
      <c r="B2949">
        <v>997900</v>
      </c>
      <c r="C2949">
        <v>2946</v>
      </c>
      <c r="D2949">
        <v>1.3563000000000001</v>
      </c>
    </row>
    <row r="2950" spans="1:4" x14ac:dyDescent="0.25">
      <c r="A2950">
        <v>2947</v>
      </c>
      <c r="B2950">
        <v>998400</v>
      </c>
      <c r="C2950">
        <v>2947</v>
      </c>
      <c r="D2950">
        <v>1.3574999999999999</v>
      </c>
    </row>
    <row r="2951" spans="1:4" x14ac:dyDescent="0.25">
      <c r="A2951">
        <v>2948</v>
      </c>
      <c r="B2951">
        <v>996400</v>
      </c>
      <c r="C2951">
        <v>2948</v>
      </c>
      <c r="D2951">
        <v>1.3634999999999999</v>
      </c>
    </row>
    <row r="2952" spans="1:4" x14ac:dyDescent="0.25">
      <c r="A2952">
        <v>2949</v>
      </c>
      <c r="B2952">
        <v>1001000</v>
      </c>
      <c r="C2952">
        <v>2949</v>
      </c>
      <c r="D2952">
        <v>1.3623000000000001</v>
      </c>
    </row>
    <row r="2953" spans="1:4" x14ac:dyDescent="0.25">
      <c r="A2953">
        <v>2950</v>
      </c>
      <c r="B2953">
        <v>999900</v>
      </c>
      <c r="C2953">
        <v>2950</v>
      </c>
      <c r="D2953">
        <v>1.3683000000000001</v>
      </c>
    </row>
    <row r="2954" spans="1:4" x14ac:dyDescent="0.25">
      <c r="A2954">
        <v>2951</v>
      </c>
      <c r="B2954">
        <v>998100</v>
      </c>
      <c r="C2954">
        <v>2951</v>
      </c>
      <c r="D2954">
        <v>1.3574999999999999</v>
      </c>
    </row>
    <row r="2955" spans="1:4" x14ac:dyDescent="0.25">
      <c r="A2955">
        <v>2952</v>
      </c>
      <c r="B2955">
        <v>996800</v>
      </c>
      <c r="C2955">
        <v>2952</v>
      </c>
      <c r="D2955">
        <v>1.3634999999999999</v>
      </c>
    </row>
    <row r="2956" spans="1:4" x14ac:dyDescent="0.25">
      <c r="A2956">
        <v>2953</v>
      </c>
      <c r="B2956">
        <v>997300</v>
      </c>
      <c r="C2956">
        <v>2953</v>
      </c>
      <c r="D2956">
        <v>1.3647</v>
      </c>
    </row>
    <row r="2957" spans="1:4" x14ac:dyDescent="0.25">
      <c r="A2957">
        <v>2954</v>
      </c>
      <c r="B2957">
        <v>999300</v>
      </c>
      <c r="C2957">
        <v>2954</v>
      </c>
      <c r="D2957">
        <v>1.3623000000000001</v>
      </c>
    </row>
    <row r="2958" spans="1:4" x14ac:dyDescent="0.25">
      <c r="A2958">
        <v>2955</v>
      </c>
      <c r="B2958">
        <v>997100</v>
      </c>
      <c r="C2958">
        <v>2955</v>
      </c>
      <c r="D2958">
        <v>1.3623000000000001</v>
      </c>
    </row>
    <row r="2959" spans="1:4" x14ac:dyDescent="0.25">
      <c r="A2959">
        <v>2956</v>
      </c>
      <c r="B2959">
        <v>999700</v>
      </c>
      <c r="C2959">
        <v>2956</v>
      </c>
      <c r="D2959">
        <v>1.3563000000000001</v>
      </c>
    </row>
    <row r="2960" spans="1:4" x14ac:dyDescent="0.25">
      <c r="A2960">
        <v>2957</v>
      </c>
      <c r="B2960">
        <v>999600</v>
      </c>
      <c r="C2960">
        <v>2957</v>
      </c>
      <c r="D2960">
        <v>1.3707</v>
      </c>
    </row>
    <row r="2961" spans="1:4" x14ac:dyDescent="0.25">
      <c r="A2961">
        <v>2958</v>
      </c>
      <c r="B2961">
        <v>997000</v>
      </c>
      <c r="C2961">
        <v>2958</v>
      </c>
      <c r="D2961">
        <v>1.3599000000000001</v>
      </c>
    </row>
    <row r="2962" spans="1:4" x14ac:dyDescent="0.25">
      <c r="A2962">
        <v>2959</v>
      </c>
      <c r="B2962">
        <v>1001000</v>
      </c>
      <c r="C2962">
        <v>2959</v>
      </c>
      <c r="D2962">
        <v>1.3563000000000001</v>
      </c>
    </row>
    <row r="2963" spans="1:4" x14ac:dyDescent="0.25">
      <c r="A2963">
        <v>2960</v>
      </c>
      <c r="B2963">
        <v>998800</v>
      </c>
      <c r="C2963">
        <v>2960</v>
      </c>
      <c r="D2963">
        <v>1.3574999999999999</v>
      </c>
    </row>
    <row r="2964" spans="1:4" x14ac:dyDescent="0.25">
      <c r="A2964">
        <v>2961</v>
      </c>
      <c r="B2964">
        <v>996100</v>
      </c>
      <c r="C2964">
        <v>2961</v>
      </c>
      <c r="D2964">
        <v>1.3539000000000001</v>
      </c>
    </row>
    <row r="2965" spans="1:4" x14ac:dyDescent="0.25">
      <c r="A2965">
        <v>2962</v>
      </c>
      <c r="B2965">
        <v>998000</v>
      </c>
      <c r="C2965">
        <v>2962</v>
      </c>
      <c r="D2965">
        <v>1.3574999999999999</v>
      </c>
    </row>
    <row r="2966" spans="1:4" x14ac:dyDescent="0.25">
      <c r="A2966">
        <v>2963</v>
      </c>
      <c r="B2966">
        <v>1002000</v>
      </c>
      <c r="C2966">
        <v>2963</v>
      </c>
      <c r="D2966">
        <v>1.3683000000000001</v>
      </c>
    </row>
    <row r="2967" spans="1:4" x14ac:dyDescent="0.25">
      <c r="A2967">
        <v>2964</v>
      </c>
      <c r="B2967">
        <v>997200</v>
      </c>
      <c r="C2967">
        <v>2964</v>
      </c>
      <c r="D2967">
        <v>1.3683000000000001</v>
      </c>
    </row>
    <row r="2968" spans="1:4" x14ac:dyDescent="0.25">
      <c r="A2968">
        <v>2965</v>
      </c>
      <c r="B2968">
        <v>998300</v>
      </c>
      <c r="C2968">
        <v>2965</v>
      </c>
      <c r="D2968">
        <v>1.3611</v>
      </c>
    </row>
    <row r="2969" spans="1:4" x14ac:dyDescent="0.25">
      <c r="A2969">
        <v>2966</v>
      </c>
      <c r="B2969">
        <v>998900</v>
      </c>
      <c r="C2969">
        <v>2966</v>
      </c>
      <c r="D2969">
        <v>1.3587</v>
      </c>
    </row>
    <row r="2970" spans="1:4" x14ac:dyDescent="0.25">
      <c r="A2970">
        <v>2967</v>
      </c>
      <c r="B2970">
        <v>999300</v>
      </c>
      <c r="C2970">
        <v>2967</v>
      </c>
      <c r="D2970">
        <v>1.3718999999999999</v>
      </c>
    </row>
    <row r="2971" spans="1:4" x14ac:dyDescent="0.25">
      <c r="A2971">
        <v>2968</v>
      </c>
      <c r="B2971">
        <v>998700</v>
      </c>
      <c r="C2971">
        <v>2968</v>
      </c>
      <c r="D2971">
        <v>1.3658999999999999</v>
      </c>
    </row>
    <row r="2972" spans="1:4" x14ac:dyDescent="0.25">
      <c r="A2972">
        <v>2969</v>
      </c>
      <c r="B2972">
        <v>998200</v>
      </c>
      <c r="C2972">
        <v>2969</v>
      </c>
      <c r="D2972">
        <v>1.3658999999999999</v>
      </c>
    </row>
    <row r="2973" spans="1:4" x14ac:dyDescent="0.25">
      <c r="A2973">
        <v>2970</v>
      </c>
      <c r="B2973">
        <v>998000</v>
      </c>
      <c r="C2973">
        <v>2970</v>
      </c>
      <c r="D2973">
        <v>1.3718999999999999</v>
      </c>
    </row>
    <row r="2974" spans="1:4" x14ac:dyDescent="0.25">
      <c r="A2974">
        <v>2971</v>
      </c>
      <c r="B2974">
        <v>999900</v>
      </c>
      <c r="C2974">
        <v>2971</v>
      </c>
      <c r="D2974">
        <v>1.373</v>
      </c>
    </row>
    <row r="2975" spans="1:4" x14ac:dyDescent="0.25">
      <c r="A2975">
        <v>2972</v>
      </c>
      <c r="B2975">
        <v>999200</v>
      </c>
      <c r="C2975">
        <v>2972</v>
      </c>
      <c r="D2975">
        <v>1.3587</v>
      </c>
    </row>
    <row r="2976" spans="1:4" x14ac:dyDescent="0.25">
      <c r="A2976">
        <v>2973</v>
      </c>
      <c r="B2976">
        <v>998100</v>
      </c>
      <c r="C2976">
        <v>2973</v>
      </c>
      <c r="D2976">
        <v>1.3647</v>
      </c>
    </row>
    <row r="2977" spans="1:4" x14ac:dyDescent="0.25">
      <c r="A2977">
        <v>2974</v>
      </c>
      <c r="B2977">
        <v>997000</v>
      </c>
      <c r="C2977">
        <v>2974</v>
      </c>
      <c r="D2977">
        <v>1.3683000000000001</v>
      </c>
    </row>
    <row r="2978" spans="1:4" x14ac:dyDescent="0.25">
      <c r="A2978">
        <v>2975</v>
      </c>
      <c r="B2978">
        <v>998100</v>
      </c>
      <c r="C2978">
        <v>2975</v>
      </c>
      <c r="D2978">
        <v>1.3683000000000001</v>
      </c>
    </row>
    <row r="2979" spans="1:4" x14ac:dyDescent="0.25">
      <c r="A2979">
        <v>2976</v>
      </c>
      <c r="B2979">
        <v>998900</v>
      </c>
      <c r="C2979">
        <v>2976</v>
      </c>
      <c r="D2979">
        <v>1.3694999999999999</v>
      </c>
    </row>
    <row r="2980" spans="1:4" x14ac:dyDescent="0.25">
      <c r="A2980">
        <v>2977</v>
      </c>
      <c r="B2980">
        <v>999100</v>
      </c>
      <c r="C2980">
        <v>2977</v>
      </c>
      <c r="D2980">
        <v>1.3683000000000001</v>
      </c>
    </row>
    <row r="2981" spans="1:4" x14ac:dyDescent="0.25">
      <c r="A2981">
        <v>2978</v>
      </c>
      <c r="B2981">
        <v>997700</v>
      </c>
      <c r="C2981">
        <v>2978</v>
      </c>
      <c r="D2981">
        <v>1.3527</v>
      </c>
    </row>
    <row r="2982" spans="1:4" x14ac:dyDescent="0.25">
      <c r="A2982">
        <v>2979</v>
      </c>
      <c r="B2982">
        <v>998800</v>
      </c>
      <c r="C2982">
        <v>2979</v>
      </c>
      <c r="D2982">
        <v>1.3694999999999999</v>
      </c>
    </row>
    <row r="2983" spans="1:4" x14ac:dyDescent="0.25">
      <c r="A2983">
        <v>2980</v>
      </c>
      <c r="B2983">
        <v>997900</v>
      </c>
      <c r="C2983">
        <v>2980</v>
      </c>
      <c r="D2983">
        <v>1.3563000000000001</v>
      </c>
    </row>
    <row r="2984" spans="1:4" x14ac:dyDescent="0.25">
      <c r="A2984">
        <v>2981</v>
      </c>
      <c r="B2984">
        <v>1000000</v>
      </c>
      <c r="C2984">
        <v>2981</v>
      </c>
      <c r="D2984">
        <v>1.3754</v>
      </c>
    </row>
    <row r="2985" spans="1:4" x14ac:dyDescent="0.25">
      <c r="A2985">
        <v>2982</v>
      </c>
      <c r="B2985">
        <v>999100</v>
      </c>
      <c r="C2985">
        <v>2982</v>
      </c>
      <c r="D2985">
        <v>1.373</v>
      </c>
    </row>
    <row r="2986" spans="1:4" x14ac:dyDescent="0.25">
      <c r="A2986">
        <v>2983</v>
      </c>
      <c r="B2986">
        <v>999300</v>
      </c>
      <c r="C2986">
        <v>2983</v>
      </c>
      <c r="D2986">
        <v>1.3754</v>
      </c>
    </row>
    <row r="2987" spans="1:4" x14ac:dyDescent="0.25">
      <c r="A2987">
        <v>2984</v>
      </c>
      <c r="B2987">
        <v>1000000</v>
      </c>
      <c r="C2987">
        <v>2984</v>
      </c>
      <c r="D2987">
        <v>1.3658999999999999</v>
      </c>
    </row>
    <row r="2988" spans="1:4" x14ac:dyDescent="0.25">
      <c r="A2988">
        <v>2985</v>
      </c>
      <c r="B2988">
        <v>997600</v>
      </c>
      <c r="C2988">
        <v>2985</v>
      </c>
      <c r="D2988">
        <v>1.3683000000000001</v>
      </c>
    </row>
    <row r="2989" spans="1:4" x14ac:dyDescent="0.25">
      <c r="A2989">
        <v>2986</v>
      </c>
      <c r="B2989">
        <v>1000000</v>
      </c>
      <c r="C2989">
        <v>2986</v>
      </c>
      <c r="D2989">
        <v>1.3754</v>
      </c>
    </row>
    <row r="2990" spans="1:4" x14ac:dyDescent="0.25">
      <c r="A2990">
        <v>2987</v>
      </c>
      <c r="B2990">
        <v>999800</v>
      </c>
      <c r="C2990">
        <v>2987</v>
      </c>
      <c r="D2990">
        <v>1.3835999999999999</v>
      </c>
    </row>
    <row r="2991" spans="1:4" x14ac:dyDescent="0.25">
      <c r="A2991">
        <v>2988</v>
      </c>
      <c r="B2991">
        <v>997500</v>
      </c>
      <c r="C2991">
        <v>2988</v>
      </c>
      <c r="D2991">
        <v>1.3742000000000001</v>
      </c>
    </row>
    <row r="2992" spans="1:4" x14ac:dyDescent="0.25">
      <c r="A2992">
        <v>2989</v>
      </c>
      <c r="B2992">
        <v>996900</v>
      </c>
      <c r="C2992">
        <v>2989</v>
      </c>
      <c r="D2992">
        <v>1.3707</v>
      </c>
    </row>
    <row r="2993" spans="1:4" x14ac:dyDescent="0.25">
      <c r="A2993">
        <v>2990</v>
      </c>
      <c r="B2993">
        <v>999400</v>
      </c>
      <c r="C2993">
        <v>2990</v>
      </c>
      <c r="D2993">
        <v>1.3754</v>
      </c>
    </row>
    <row r="2994" spans="1:4" x14ac:dyDescent="0.25">
      <c r="A2994">
        <v>2991</v>
      </c>
      <c r="B2994">
        <v>1000000</v>
      </c>
      <c r="C2994">
        <v>2991</v>
      </c>
      <c r="D2994">
        <v>1.3742000000000001</v>
      </c>
    </row>
    <row r="2995" spans="1:4" x14ac:dyDescent="0.25">
      <c r="A2995">
        <v>2992</v>
      </c>
      <c r="B2995">
        <v>997800</v>
      </c>
      <c r="C2995">
        <v>2992</v>
      </c>
      <c r="D2995">
        <v>1.3766</v>
      </c>
    </row>
    <row r="2996" spans="1:4" x14ac:dyDescent="0.25">
      <c r="A2996">
        <v>2993</v>
      </c>
      <c r="B2996">
        <v>999000</v>
      </c>
      <c r="C2996">
        <v>2993</v>
      </c>
      <c r="D2996">
        <v>1.3789</v>
      </c>
    </row>
    <row r="2997" spans="1:4" x14ac:dyDescent="0.25">
      <c r="A2997">
        <v>2994</v>
      </c>
      <c r="B2997">
        <v>998700</v>
      </c>
      <c r="C2997">
        <v>2994</v>
      </c>
      <c r="D2997">
        <v>1.3718999999999999</v>
      </c>
    </row>
    <row r="2998" spans="1:4" x14ac:dyDescent="0.25">
      <c r="A2998">
        <v>2995</v>
      </c>
      <c r="B2998">
        <v>999900</v>
      </c>
      <c r="C2998">
        <v>2995</v>
      </c>
      <c r="D2998">
        <v>1.3789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2"/>
  <sheetViews>
    <sheetView workbookViewId="0">
      <selection activeCell="F27" sqref="F27"/>
    </sheetView>
  </sheetViews>
  <sheetFormatPr defaultRowHeight="15" x14ac:dyDescent="0.25"/>
  <sheetData>
    <row r="1" spans="1:4" x14ac:dyDescent="0.25">
      <c r="A1" t="s">
        <v>3</v>
      </c>
      <c r="B1" t="s">
        <v>8</v>
      </c>
      <c r="C1" t="s">
        <v>3</v>
      </c>
      <c r="D1" t="s">
        <v>1</v>
      </c>
    </row>
    <row r="3" spans="1:4" x14ac:dyDescent="0.25">
      <c r="A3">
        <v>0</v>
      </c>
      <c r="B3">
        <v>550800</v>
      </c>
      <c r="C3">
        <v>0</v>
      </c>
      <c r="D3">
        <v>1.9964</v>
      </c>
    </row>
    <row r="4" spans="1:4" x14ac:dyDescent="0.25">
      <c r="A4">
        <v>1</v>
      </c>
      <c r="B4">
        <v>550900</v>
      </c>
      <c r="C4">
        <v>1</v>
      </c>
      <c r="D4">
        <v>2.0085999999999999</v>
      </c>
    </row>
    <row r="5" spans="1:4" x14ac:dyDescent="0.25">
      <c r="A5">
        <v>2</v>
      </c>
      <c r="B5">
        <v>550900</v>
      </c>
      <c r="C5">
        <v>2</v>
      </c>
      <c r="D5">
        <v>2.0249999999999999</v>
      </c>
    </row>
    <row r="6" spans="1:4" x14ac:dyDescent="0.25">
      <c r="A6">
        <v>3</v>
      </c>
      <c r="B6">
        <v>550000</v>
      </c>
      <c r="C6">
        <v>3</v>
      </c>
      <c r="D6">
        <v>2.0173999999999999</v>
      </c>
    </row>
    <row r="7" spans="1:4" x14ac:dyDescent="0.25">
      <c r="A7">
        <v>4</v>
      </c>
      <c r="B7">
        <v>551200</v>
      </c>
      <c r="C7">
        <v>4</v>
      </c>
      <c r="D7">
        <v>2.0194999999999999</v>
      </c>
    </row>
    <row r="8" spans="1:4" x14ac:dyDescent="0.25">
      <c r="A8">
        <v>5</v>
      </c>
      <c r="B8">
        <v>550400</v>
      </c>
      <c r="C8">
        <v>5</v>
      </c>
      <c r="D8">
        <v>2.0217000000000001</v>
      </c>
    </row>
    <row r="9" spans="1:4" x14ac:dyDescent="0.25">
      <c r="A9">
        <v>6</v>
      </c>
      <c r="B9">
        <v>549700</v>
      </c>
      <c r="C9">
        <v>6</v>
      </c>
      <c r="D9">
        <v>2.0141</v>
      </c>
    </row>
    <row r="10" spans="1:4" x14ac:dyDescent="0.25">
      <c r="A10">
        <v>7</v>
      </c>
      <c r="B10">
        <v>550700</v>
      </c>
      <c r="C10">
        <v>7</v>
      </c>
      <c r="D10">
        <v>2.0304000000000002</v>
      </c>
    </row>
    <row r="11" spans="1:4" x14ac:dyDescent="0.25">
      <c r="A11">
        <v>8</v>
      </c>
      <c r="B11">
        <v>548100</v>
      </c>
      <c r="C11">
        <v>8</v>
      </c>
      <c r="D11">
        <v>2.0347</v>
      </c>
    </row>
    <row r="12" spans="1:4" x14ac:dyDescent="0.25">
      <c r="A12">
        <v>9</v>
      </c>
      <c r="B12">
        <v>548500</v>
      </c>
      <c r="C12">
        <v>9</v>
      </c>
      <c r="D12">
        <v>2.0367999999999999</v>
      </c>
    </row>
    <row r="13" spans="1:4" x14ac:dyDescent="0.25">
      <c r="A13">
        <v>10</v>
      </c>
      <c r="B13">
        <v>548000</v>
      </c>
      <c r="C13">
        <v>10</v>
      </c>
      <c r="D13">
        <v>2.0325000000000002</v>
      </c>
    </row>
    <row r="14" spans="1:4" x14ac:dyDescent="0.25">
      <c r="A14">
        <v>11</v>
      </c>
      <c r="B14">
        <v>548900</v>
      </c>
      <c r="C14">
        <v>11</v>
      </c>
      <c r="D14">
        <v>2.0421999999999998</v>
      </c>
    </row>
    <row r="15" spans="1:4" x14ac:dyDescent="0.25">
      <c r="A15">
        <v>12</v>
      </c>
      <c r="B15">
        <v>548400</v>
      </c>
      <c r="C15">
        <v>12</v>
      </c>
      <c r="D15">
        <v>2.0558999999999998</v>
      </c>
    </row>
    <row r="16" spans="1:4" x14ac:dyDescent="0.25">
      <c r="A16">
        <v>13</v>
      </c>
      <c r="B16">
        <v>547500</v>
      </c>
      <c r="C16">
        <v>13</v>
      </c>
      <c r="D16">
        <v>2.0421999999999998</v>
      </c>
    </row>
    <row r="17" spans="1:4" x14ac:dyDescent="0.25">
      <c r="A17">
        <v>14</v>
      </c>
      <c r="B17">
        <v>547900</v>
      </c>
      <c r="C17">
        <v>14</v>
      </c>
      <c r="D17">
        <v>2.0442999999999998</v>
      </c>
    </row>
    <row r="18" spans="1:4" x14ac:dyDescent="0.25">
      <c r="A18">
        <v>15</v>
      </c>
      <c r="B18">
        <v>546800</v>
      </c>
      <c r="C18">
        <v>15</v>
      </c>
      <c r="D18">
        <v>2.0558999999999998</v>
      </c>
    </row>
    <row r="19" spans="1:4" x14ac:dyDescent="0.25">
      <c r="A19">
        <v>16</v>
      </c>
      <c r="B19">
        <v>546700</v>
      </c>
      <c r="C19">
        <v>16</v>
      </c>
      <c r="D19">
        <v>2.0548999999999999</v>
      </c>
    </row>
    <row r="20" spans="1:4" x14ac:dyDescent="0.25">
      <c r="A20">
        <v>17</v>
      </c>
      <c r="B20">
        <v>546700</v>
      </c>
      <c r="C20">
        <v>17</v>
      </c>
      <c r="D20">
        <v>2.0528</v>
      </c>
    </row>
    <row r="21" spans="1:4" x14ac:dyDescent="0.25">
      <c r="A21">
        <v>18</v>
      </c>
      <c r="B21">
        <v>545400</v>
      </c>
      <c r="C21">
        <v>18</v>
      </c>
      <c r="D21">
        <v>2.0485000000000002</v>
      </c>
    </row>
    <row r="22" spans="1:4" x14ac:dyDescent="0.25">
      <c r="A22">
        <v>19</v>
      </c>
      <c r="B22">
        <v>545900</v>
      </c>
      <c r="C22">
        <v>19</v>
      </c>
      <c r="D22">
        <v>2.0621999999999998</v>
      </c>
    </row>
    <row r="23" spans="1:4" x14ac:dyDescent="0.25">
      <c r="A23">
        <v>20</v>
      </c>
      <c r="B23">
        <v>545000</v>
      </c>
      <c r="C23">
        <v>20</v>
      </c>
      <c r="D23">
        <v>2.0621999999999998</v>
      </c>
    </row>
    <row r="24" spans="1:4" x14ac:dyDescent="0.25">
      <c r="A24">
        <v>21</v>
      </c>
      <c r="B24">
        <v>544400</v>
      </c>
      <c r="C24">
        <v>21</v>
      </c>
      <c r="D24">
        <v>2.0537999999999998</v>
      </c>
    </row>
    <row r="25" spans="1:4" x14ac:dyDescent="0.25">
      <c r="A25">
        <v>22</v>
      </c>
      <c r="B25">
        <v>544600</v>
      </c>
      <c r="C25">
        <v>22</v>
      </c>
      <c r="D25">
        <v>2.0632999999999999</v>
      </c>
    </row>
    <row r="26" spans="1:4" x14ac:dyDescent="0.25">
      <c r="A26">
        <v>23</v>
      </c>
      <c r="B26">
        <v>544500</v>
      </c>
      <c r="C26">
        <v>23</v>
      </c>
      <c r="D26">
        <v>2.0653000000000001</v>
      </c>
    </row>
    <row r="27" spans="1:4" x14ac:dyDescent="0.25">
      <c r="A27">
        <v>24</v>
      </c>
      <c r="B27">
        <v>544800</v>
      </c>
      <c r="C27">
        <v>24</v>
      </c>
      <c r="D27">
        <v>2.0767000000000002</v>
      </c>
    </row>
    <row r="28" spans="1:4" x14ac:dyDescent="0.25">
      <c r="A28">
        <v>25</v>
      </c>
      <c r="B28">
        <v>544000</v>
      </c>
      <c r="C28">
        <v>25</v>
      </c>
      <c r="D28">
        <v>2.0684999999999998</v>
      </c>
    </row>
    <row r="29" spans="1:4" x14ac:dyDescent="0.25">
      <c r="A29">
        <v>26</v>
      </c>
      <c r="B29">
        <v>543700</v>
      </c>
      <c r="C29">
        <v>26</v>
      </c>
      <c r="D29">
        <v>2.0684999999999998</v>
      </c>
    </row>
    <row r="30" spans="1:4" x14ac:dyDescent="0.25">
      <c r="A30">
        <v>27</v>
      </c>
      <c r="B30">
        <v>543900</v>
      </c>
      <c r="C30">
        <v>27</v>
      </c>
      <c r="D30">
        <v>2.0695000000000001</v>
      </c>
    </row>
    <row r="31" spans="1:4" x14ac:dyDescent="0.25">
      <c r="A31">
        <v>28</v>
      </c>
      <c r="B31">
        <v>543400</v>
      </c>
      <c r="C31">
        <v>28</v>
      </c>
      <c r="D31">
        <v>2.0621999999999998</v>
      </c>
    </row>
    <row r="32" spans="1:4" x14ac:dyDescent="0.25">
      <c r="A32">
        <v>29</v>
      </c>
      <c r="B32">
        <v>543000</v>
      </c>
      <c r="C32">
        <v>29</v>
      </c>
      <c r="D32">
        <v>2.0726</v>
      </c>
    </row>
    <row r="33" spans="1:4" x14ac:dyDescent="0.25">
      <c r="A33">
        <v>30</v>
      </c>
      <c r="B33">
        <v>543100</v>
      </c>
      <c r="C33">
        <v>30</v>
      </c>
      <c r="D33">
        <v>2.0735999999999999</v>
      </c>
    </row>
    <row r="34" spans="1:4" x14ac:dyDescent="0.25">
      <c r="A34">
        <v>31</v>
      </c>
      <c r="B34">
        <v>543000</v>
      </c>
      <c r="C34">
        <v>31</v>
      </c>
      <c r="D34">
        <v>2.0756999999999999</v>
      </c>
    </row>
    <row r="35" spans="1:4" x14ac:dyDescent="0.25">
      <c r="A35">
        <v>32</v>
      </c>
      <c r="B35">
        <v>541300</v>
      </c>
      <c r="C35">
        <v>32</v>
      </c>
      <c r="D35">
        <v>2.0777999999999999</v>
      </c>
    </row>
    <row r="36" spans="1:4" x14ac:dyDescent="0.25">
      <c r="A36">
        <v>33</v>
      </c>
      <c r="B36">
        <v>542200</v>
      </c>
      <c r="C36">
        <v>33</v>
      </c>
      <c r="D36">
        <v>2.0880000000000001</v>
      </c>
    </row>
    <row r="37" spans="1:4" x14ac:dyDescent="0.25">
      <c r="A37">
        <v>34</v>
      </c>
      <c r="B37">
        <v>542600</v>
      </c>
      <c r="C37">
        <v>34</v>
      </c>
      <c r="D37">
        <v>2.0808</v>
      </c>
    </row>
    <row r="38" spans="1:4" x14ac:dyDescent="0.25">
      <c r="A38">
        <v>35</v>
      </c>
      <c r="B38">
        <v>541200</v>
      </c>
      <c r="C38">
        <v>35</v>
      </c>
      <c r="D38">
        <v>2.0777999999999999</v>
      </c>
    </row>
    <row r="39" spans="1:4" x14ac:dyDescent="0.25">
      <c r="A39">
        <v>36</v>
      </c>
      <c r="B39">
        <v>541900</v>
      </c>
      <c r="C39">
        <v>36</v>
      </c>
      <c r="D39">
        <v>2.0880000000000001</v>
      </c>
    </row>
    <row r="40" spans="1:4" x14ac:dyDescent="0.25">
      <c r="A40">
        <v>37</v>
      </c>
      <c r="B40">
        <v>540500</v>
      </c>
      <c r="C40">
        <v>37</v>
      </c>
      <c r="D40">
        <v>2.0880000000000001</v>
      </c>
    </row>
    <row r="41" spans="1:4" x14ac:dyDescent="0.25">
      <c r="A41">
        <v>38</v>
      </c>
      <c r="B41">
        <v>540100</v>
      </c>
      <c r="C41">
        <v>38</v>
      </c>
      <c r="D41">
        <v>2.0829</v>
      </c>
    </row>
    <row r="42" spans="1:4" x14ac:dyDescent="0.25">
      <c r="A42">
        <v>39</v>
      </c>
      <c r="B42">
        <v>540400</v>
      </c>
      <c r="C42">
        <v>39</v>
      </c>
      <c r="D42">
        <v>2.0838999999999999</v>
      </c>
    </row>
    <row r="43" spans="1:4" x14ac:dyDescent="0.25">
      <c r="A43">
        <v>40</v>
      </c>
      <c r="B43">
        <v>540700</v>
      </c>
      <c r="C43">
        <v>40</v>
      </c>
      <c r="D43">
        <v>2.0829</v>
      </c>
    </row>
    <row r="44" spans="1:4" x14ac:dyDescent="0.25">
      <c r="A44">
        <v>41</v>
      </c>
      <c r="B44">
        <v>540600</v>
      </c>
      <c r="C44">
        <v>41</v>
      </c>
      <c r="D44">
        <v>2.089</v>
      </c>
    </row>
    <row r="45" spans="1:4" x14ac:dyDescent="0.25">
      <c r="A45">
        <v>42</v>
      </c>
      <c r="B45">
        <v>540000</v>
      </c>
      <c r="C45">
        <v>42</v>
      </c>
      <c r="D45">
        <v>2.0910000000000002</v>
      </c>
    </row>
    <row r="46" spans="1:4" x14ac:dyDescent="0.25">
      <c r="A46">
        <v>43</v>
      </c>
      <c r="B46">
        <v>539600</v>
      </c>
      <c r="C46">
        <v>43</v>
      </c>
      <c r="D46">
        <v>2.0849000000000002</v>
      </c>
    </row>
    <row r="47" spans="1:4" x14ac:dyDescent="0.25">
      <c r="A47">
        <v>44</v>
      </c>
      <c r="B47">
        <v>538900</v>
      </c>
      <c r="C47">
        <v>44</v>
      </c>
      <c r="D47">
        <v>2.0767000000000002</v>
      </c>
    </row>
    <row r="48" spans="1:4" x14ac:dyDescent="0.25">
      <c r="A48">
        <v>45</v>
      </c>
      <c r="B48">
        <v>540100</v>
      </c>
      <c r="C48">
        <v>45</v>
      </c>
      <c r="D48">
        <v>2.0971000000000002</v>
      </c>
    </row>
    <row r="49" spans="1:4" x14ac:dyDescent="0.25">
      <c r="A49">
        <v>46</v>
      </c>
      <c r="B49">
        <v>539900</v>
      </c>
      <c r="C49">
        <v>46</v>
      </c>
      <c r="D49">
        <v>2.0981000000000001</v>
      </c>
    </row>
    <row r="50" spans="1:4" x14ac:dyDescent="0.25">
      <c r="A50">
        <v>47</v>
      </c>
      <c r="B50">
        <v>539100</v>
      </c>
      <c r="C50">
        <v>47</v>
      </c>
      <c r="D50">
        <v>2.0951</v>
      </c>
    </row>
    <row r="51" spans="1:4" x14ac:dyDescent="0.25">
      <c r="A51">
        <v>48</v>
      </c>
      <c r="B51">
        <v>539300</v>
      </c>
      <c r="C51">
        <v>48</v>
      </c>
      <c r="D51">
        <v>2.0991</v>
      </c>
    </row>
    <row r="52" spans="1:4" x14ac:dyDescent="0.25">
      <c r="A52">
        <v>49</v>
      </c>
      <c r="B52">
        <v>540000</v>
      </c>
      <c r="C52">
        <v>49</v>
      </c>
      <c r="D52">
        <v>2.1031</v>
      </c>
    </row>
    <row r="53" spans="1:4" x14ac:dyDescent="0.25">
      <c r="A53">
        <v>50</v>
      </c>
      <c r="B53">
        <v>538400</v>
      </c>
      <c r="C53">
        <v>50</v>
      </c>
      <c r="D53">
        <v>2.1031</v>
      </c>
    </row>
    <row r="54" spans="1:4" x14ac:dyDescent="0.25">
      <c r="A54">
        <v>51</v>
      </c>
      <c r="B54">
        <v>539100</v>
      </c>
      <c r="C54">
        <v>51</v>
      </c>
      <c r="D54">
        <v>2.0941000000000001</v>
      </c>
    </row>
    <row r="55" spans="1:4" x14ac:dyDescent="0.25">
      <c r="A55">
        <v>52</v>
      </c>
      <c r="B55">
        <v>539200</v>
      </c>
      <c r="C55">
        <v>52</v>
      </c>
      <c r="D55">
        <v>2.1000999999999999</v>
      </c>
    </row>
    <row r="56" spans="1:4" x14ac:dyDescent="0.25">
      <c r="A56">
        <v>53</v>
      </c>
      <c r="B56">
        <v>538600</v>
      </c>
      <c r="C56">
        <v>53</v>
      </c>
      <c r="D56">
        <v>2.1021000000000001</v>
      </c>
    </row>
    <row r="57" spans="1:4" x14ac:dyDescent="0.25">
      <c r="A57">
        <v>54</v>
      </c>
      <c r="B57">
        <v>537400</v>
      </c>
      <c r="C57">
        <v>54</v>
      </c>
      <c r="D57">
        <v>2.1031</v>
      </c>
    </row>
    <row r="58" spans="1:4" x14ac:dyDescent="0.25">
      <c r="A58">
        <v>55</v>
      </c>
      <c r="B58">
        <v>537900</v>
      </c>
      <c r="C58">
        <v>55</v>
      </c>
      <c r="D58">
        <v>2.1040999999999999</v>
      </c>
    </row>
    <row r="59" spans="1:4" x14ac:dyDescent="0.25">
      <c r="A59">
        <v>56</v>
      </c>
      <c r="B59">
        <v>537800</v>
      </c>
      <c r="C59">
        <v>56</v>
      </c>
      <c r="D59">
        <v>2.1031</v>
      </c>
    </row>
    <row r="60" spans="1:4" x14ac:dyDescent="0.25">
      <c r="A60">
        <v>57</v>
      </c>
      <c r="B60">
        <v>538400</v>
      </c>
      <c r="C60">
        <v>57</v>
      </c>
      <c r="D60">
        <v>2.1051000000000002</v>
      </c>
    </row>
    <row r="61" spans="1:4" x14ac:dyDescent="0.25">
      <c r="A61">
        <v>58</v>
      </c>
      <c r="B61">
        <v>536800</v>
      </c>
      <c r="C61">
        <v>58</v>
      </c>
      <c r="D61">
        <v>2.1091000000000002</v>
      </c>
    </row>
    <row r="62" spans="1:4" x14ac:dyDescent="0.25">
      <c r="A62">
        <v>59</v>
      </c>
      <c r="B62">
        <v>536400</v>
      </c>
      <c r="C62">
        <v>59</v>
      </c>
      <c r="D62">
        <v>2.1091000000000002</v>
      </c>
    </row>
    <row r="63" spans="1:4" x14ac:dyDescent="0.25">
      <c r="A63">
        <v>60</v>
      </c>
      <c r="B63">
        <v>537200</v>
      </c>
      <c r="C63">
        <v>60</v>
      </c>
      <c r="D63">
        <v>2.1101000000000001</v>
      </c>
    </row>
    <row r="64" spans="1:4" x14ac:dyDescent="0.25">
      <c r="A64">
        <v>61</v>
      </c>
      <c r="B64">
        <v>536600</v>
      </c>
      <c r="C64">
        <v>61</v>
      </c>
      <c r="D64">
        <v>2.0991</v>
      </c>
    </row>
    <row r="65" spans="1:4" x14ac:dyDescent="0.25">
      <c r="A65">
        <v>62</v>
      </c>
      <c r="B65">
        <v>536600</v>
      </c>
      <c r="C65">
        <v>62</v>
      </c>
      <c r="D65">
        <v>2.1171000000000002</v>
      </c>
    </row>
    <row r="66" spans="1:4" x14ac:dyDescent="0.25">
      <c r="A66">
        <v>63</v>
      </c>
      <c r="B66">
        <v>535900</v>
      </c>
      <c r="C66">
        <v>63</v>
      </c>
      <c r="D66">
        <v>2.1151</v>
      </c>
    </row>
    <row r="67" spans="1:4" x14ac:dyDescent="0.25">
      <c r="A67">
        <v>64</v>
      </c>
      <c r="B67">
        <v>536500</v>
      </c>
      <c r="C67">
        <v>64</v>
      </c>
      <c r="D67">
        <v>2.121</v>
      </c>
    </row>
    <row r="68" spans="1:4" x14ac:dyDescent="0.25">
      <c r="A68">
        <v>65</v>
      </c>
      <c r="B68">
        <v>536400</v>
      </c>
      <c r="C68">
        <v>65</v>
      </c>
      <c r="D68">
        <v>2.0981000000000001</v>
      </c>
    </row>
    <row r="69" spans="1:4" x14ac:dyDescent="0.25">
      <c r="A69">
        <v>66</v>
      </c>
      <c r="B69">
        <v>535800</v>
      </c>
      <c r="C69">
        <v>66</v>
      </c>
      <c r="D69">
        <v>2.12</v>
      </c>
    </row>
    <row r="70" spans="1:4" x14ac:dyDescent="0.25">
      <c r="A70">
        <v>67</v>
      </c>
      <c r="B70">
        <v>535500</v>
      </c>
      <c r="C70">
        <v>67</v>
      </c>
      <c r="D70">
        <v>2.1071</v>
      </c>
    </row>
    <row r="71" spans="1:4" x14ac:dyDescent="0.25">
      <c r="A71">
        <v>68</v>
      </c>
      <c r="B71">
        <v>535900</v>
      </c>
      <c r="C71">
        <v>68</v>
      </c>
      <c r="D71">
        <v>2.1151</v>
      </c>
    </row>
    <row r="72" spans="1:4" x14ac:dyDescent="0.25">
      <c r="A72">
        <v>69</v>
      </c>
      <c r="B72">
        <v>535000</v>
      </c>
      <c r="C72">
        <v>69</v>
      </c>
      <c r="D72">
        <v>2.1131000000000002</v>
      </c>
    </row>
    <row r="73" spans="1:4" x14ac:dyDescent="0.25">
      <c r="A73">
        <v>70</v>
      </c>
      <c r="B73">
        <v>535000</v>
      </c>
      <c r="C73">
        <v>70</v>
      </c>
      <c r="D73">
        <v>2.121</v>
      </c>
    </row>
    <row r="74" spans="1:4" x14ac:dyDescent="0.25">
      <c r="A74">
        <v>71</v>
      </c>
      <c r="B74">
        <v>534600</v>
      </c>
      <c r="C74">
        <v>71</v>
      </c>
      <c r="D74">
        <v>2.12</v>
      </c>
    </row>
    <row r="75" spans="1:4" x14ac:dyDescent="0.25">
      <c r="A75">
        <v>72</v>
      </c>
      <c r="B75">
        <v>535700</v>
      </c>
      <c r="C75">
        <v>72</v>
      </c>
      <c r="D75">
        <v>2.1171000000000002</v>
      </c>
    </row>
    <row r="76" spans="1:4" x14ac:dyDescent="0.25">
      <c r="A76">
        <v>73</v>
      </c>
      <c r="B76">
        <v>534300</v>
      </c>
      <c r="C76">
        <v>73</v>
      </c>
      <c r="D76">
        <v>2.1101000000000001</v>
      </c>
    </row>
    <row r="77" spans="1:4" x14ac:dyDescent="0.25">
      <c r="A77">
        <v>74</v>
      </c>
      <c r="B77">
        <v>534700</v>
      </c>
      <c r="C77">
        <v>74</v>
      </c>
      <c r="D77">
        <v>2.1269</v>
      </c>
    </row>
    <row r="78" spans="1:4" x14ac:dyDescent="0.25">
      <c r="A78">
        <v>75</v>
      </c>
      <c r="B78">
        <v>533800</v>
      </c>
      <c r="C78">
        <v>75</v>
      </c>
      <c r="D78">
        <v>2.12</v>
      </c>
    </row>
    <row r="79" spans="1:4" x14ac:dyDescent="0.25">
      <c r="A79">
        <v>76</v>
      </c>
      <c r="B79">
        <v>534300</v>
      </c>
      <c r="C79">
        <v>76</v>
      </c>
      <c r="D79">
        <v>2.1278999999999999</v>
      </c>
    </row>
    <row r="80" spans="1:4" x14ac:dyDescent="0.25">
      <c r="A80">
        <v>77</v>
      </c>
      <c r="B80">
        <v>533700</v>
      </c>
      <c r="C80">
        <v>77</v>
      </c>
      <c r="D80">
        <v>2.1248999999999998</v>
      </c>
    </row>
    <row r="81" spans="1:4" x14ac:dyDescent="0.25">
      <c r="A81">
        <v>78</v>
      </c>
      <c r="B81">
        <v>533800</v>
      </c>
      <c r="C81">
        <v>78</v>
      </c>
      <c r="D81">
        <v>2.1171000000000002</v>
      </c>
    </row>
    <row r="82" spans="1:4" x14ac:dyDescent="0.25">
      <c r="A82">
        <v>79</v>
      </c>
      <c r="B82">
        <v>533100</v>
      </c>
      <c r="C82">
        <v>79</v>
      </c>
      <c r="D82">
        <v>2.1318000000000001</v>
      </c>
    </row>
    <row r="83" spans="1:4" x14ac:dyDescent="0.25">
      <c r="A83">
        <v>80</v>
      </c>
      <c r="B83">
        <v>533100</v>
      </c>
      <c r="C83">
        <v>80</v>
      </c>
      <c r="D83">
        <v>2.1190000000000002</v>
      </c>
    </row>
    <row r="84" spans="1:4" x14ac:dyDescent="0.25">
      <c r="A84">
        <v>81</v>
      </c>
      <c r="B84">
        <v>533400</v>
      </c>
      <c r="C84">
        <v>81</v>
      </c>
      <c r="D84">
        <v>2.1171000000000002</v>
      </c>
    </row>
    <row r="85" spans="1:4" x14ac:dyDescent="0.25">
      <c r="A85">
        <v>82</v>
      </c>
      <c r="B85">
        <v>533500</v>
      </c>
      <c r="C85">
        <v>82</v>
      </c>
      <c r="D85">
        <v>2.1219999999999999</v>
      </c>
    </row>
    <row r="86" spans="1:4" x14ac:dyDescent="0.25">
      <c r="A86">
        <v>83</v>
      </c>
      <c r="B86">
        <v>533600</v>
      </c>
      <c r="C86">
        <v>83</v>
      </c>
      <c r="D86">
        <v>2.12</v>
      </c>
    </row>
    <row r="87" spans="1:4" x14ac:dyDescent="0.25">
      <c r="A87">
        <v>84</v>
      </c>
      <c r="B87">
        <v>533300</v>
      </c>
      <c r="C87">
        <v>84</v>
      </c>
      <c r="D87">
        <v>2.1278999999999999</v>
      </c>
    </row>
    <row r="88" spans="1:4" x14ac:dyDescent="0.25">
      <c r="A88">
        <v>85</v>
      </c>
      <c r="B88">
        <v>531800</v>
      </c>
      <c r="C88">
        <v>85</v>
      </c>
      <c r="D88">
        <v>2.1288999999999998</v>
      </c>
    </row>
    <row r="89" spans="1:4" x14ac:dyDescent="0.25">
      <c r="A89">
        <v>86</v>
      </c>
      <c r="B89">
        <v>532400</v>
      </c>
      <c r="C89">
        <v>86</v>
      </c>
      <c r="D89">
        <v>2.1091000000000002</v>
      </c>
    </row>
    <row r="90" spans="1:4" x14ac:dyDescent="0.25">
      <c r="A90">
        <v>87</v>
      </c>
      <c r="B90">
        <v>533100</v>
      </c>
      <c r="C90">
        <v>87</v>
      </c>
      <c r="D90">
        <v>2.1356999999999999</v>
      </c>
    </row>
    <row r="91" spans="1:4" x14ac:dyDescent="0.25">
      <c r="A91">
        <v>88</v>
      </c>
      <c r="B91">
        <v>531700</v>
      </c>
      <c r="C91">
        <v>88</v>
      </c>
      <c r="D91">
        <v>2.1307999999999998</v>
      </c>
    </row>
    <row r="92" spans="1:4" x14ac:dyDescent="0.25">
      <c r="A92">
        <v>89</v>
      </c>
      <c r="B92">
        <v>531400</v>
      </c>
      <c r="C92">
        <v>89</v>
      </c>
      <c r="D92">
        <v>2.1248999999999998</v>
      </c>
    </row>
    <row r="93" spans="1:4" x14ac:dyDescent="0.25">
      <c r="A93">
        <v>90</v>
      </c>
      <c r="B93">
        <v>531700</v>
      </c>
      <c r="C93">
        <v>90</v>
      </c>
      <c r="D93">
        <v>2.1190000000000002</v>
      </c>
    </row>
    <row r="94" spans="1:4" x14ac:dyDescent="0.25">
      <c r="A94">
        <v>91</v>
      </c>
      <c r="B94">
        <v>532100</v>
      </c>
      <c r="C94">
        <v>91</v>
      </c>
      <c r="D94">
        <v>2.1288999999999998</v>
      </c>
    </row>
    <row r="95" spans="1:4" x14ac:dyDescent="0.25">
      <c r="A95">
        <v>92</v>
      </c>
      <c r="B95">
        <v>531700</v>
      </c>
      <c r="C95">
        <v>92</v>
      </c>
      <c r="D95">
        <v>2.12</v>
      </c>
    </row>
    <row r="96" spans="1:4" x14ac:dyDescent="0.25">
      <c r="A96">
        <v>93</v>
      </c>
      <c r="B96">
        <v>530500</v>
      </c>
      <c r="C96">
        <v>93</v>
      </c>
      <c r="D96">
        <v>2.1307999999999998</v>
      </c>
    </row>
    <row r="97" spans="1:4" x14ac:dyDescent="0.25">
      <c r="A97">
        <v>94</v>
      </c>
      <c r="B97">
        <v>531300</v>
      </c>
      <c r="C97">
        <v>94</v>
      </c>
      <c r="D97">
        <v>2.1288999999999998</v>
      </c>
    </row>
    <row r="98" spans="1:4" x14ac:dyDescent="0.25">
      <c r="A98">
        <v>95</v>
      </c>
      <c r="B98">
        <v>530300</v>
      </c>
      <c r="C98">
        <v>95</v>
      </c>
      <c r="D98">
        <v>2.1288999999999998</v>
      </c>
    </row>
    <row r="99" spans="1:4" x14ac:dyDescent="0.25">
      <c r="A99">
        <v>96</v>
      </c>
      <c r="B99">
        <v>531200</v>
      </c>
      <c r="C99">
        <v>96</v>
      </c>
      <c r="D99">
        <v>2.1366999999999998</v>
      </c>
    </row>
    <row r="100" spans="1:4" x14ac:dyDescent="0.25">
      <c r="A100">
        <v>97</v>
      </c>
      <c r="B100">
        <v>530600</v>
      </c>
      <c r="C100">
        <v>97</v>
      </c>
      <c r="D100">
        <v>2.1356999999999999</v>
      </c>
    </row>
    <row r="101" spans="1:4" x14ac:dyDescent="0.25">
      <c r="A101">
        <v>98</v>
      </c>
      <c r="B101">
        <v>530600</v>
      </c>
      <c r="C101">
        <v>98</v>
      </c>
      <c r="D101">
        <v>2.1347</v>
      </c>
    </row>
    <row r="102" spans="1:4" x14ac:dyDescent="0.25">
      <c r="A102">
        <v>99</v>
      </c>
      <c r="B102">
        <v>531100</v>
      </c>
      <c r="C102">
        <v>99</v>
      </c>
      <c r="D102">
        <v>2.1404999999999998</v>
      </c>
    </row>
    <row r="103" spans="1:4" x14ac:dyDescent="0.25">
      <c r="A103">
        <v>100</v>
      </c>
      <c r="B103">
        <v>530600</v>
      </c>
      <c r="C103">
        <v>100</v>
      </c>
      <c r="D103">
        <v>2.1375999999999999</v>
      </c>
    </row>
    <row r="104" spans="1:4" x14ac:dyDescent="0.25">
      <c r="A104">
        <v>101</v>
      </c>
      <c r="B104">
        <v>530600</v>
      </c>
      <c r="C104">
        <v>101</v>
      </c>
      <c r="D104">
        <v>2.1337000000000002</v>
      </c>
    </row>
    <row r="105" spans="1:4" x14ac:dyDescent="0.25">
      <c r="A105">
        <v>102</v>
      </c>
      <c r="B105">
        <v>530000</v>
      </c>
      <c r="C105">
        <v>102</v>
      </c>
      <c r="D105">
        <v>2.1337000000000002</v>
      </c>
    </row>
    <row r="106" spans="1:4" x14ac:dyDescent="0.25">
      <c r="A106">
        <v>103</v>
      </c>
      <c r="B106">
        <v>529700</v>
      </c>
      <c r="C106">
        <v>103</v>
      </c>
      <c r="D106">
        <v>2.1337000000000002</v>
      </c>
    </row>
    <row r="107" spans="1:4" x14ac:dyDescent="0.25">
      <c r="A107">
        <v>104</v>
      </c>
      <c r="B107">
        <v>529800</v>
      </c>
      <c r="C107">
        <v>104</v>
      </c>
      <c r="D107">
        <v>2.1337000000000002</v>
      </c>
    </row>
    <row r="108" spans="1:4" x14ac:dyDescent="0.25">
      <c r="A108">
        <v>105</v>
      </c>
      <c r="B108">
        <v>530300</v>
      </c>
      <c r="C108">
        <v>105</v>
      </c>
      <c r="D108">
        <v>2.1297999999999999</v>
      </c>
    </row>
    <row r="109" spans="1:4" x14ac:dyDescent="0.25">
      <c r="A109">
        <v>106</v>
      </c>
      <c r="B109">
        <v>529600</v>
      </c>
      <c r="C109">
        <v>106</v>
      </c>
      <c r="D109">
        <v>2.1337000000000002</v>
      </c>
    </row>
    <row r="110" spans="1:4" x14ac:dyDescent="0.25">
      <c r="A110">
        <v>107</v>
      </c>
      <c r="B110">
        <v>528800</v>
      </c>
      <c r="C110">
        <v>107</v>
      </c>
      <c r="D110">
        <v>2.1375999999999999</v>
      </c>
    </row>
    <row r="111" spans="1:4" x14ac:dyDescent="0.25">
      <c r="A111">
        <v>108</v>
      </c>
      <c r="B111">
        <v>529300</v>
      </c>
      <c r="C111">
        <v>108</v>
      </c>
      <c r="D111">
        <v>2.1415000000000002</v>
      </c>
    </row>
    <row r="112" spans="1:4" x14ac:dyDescent="0.25">
      <c r="A112">
        <v>109</v>
      </c>
      <c r="B112">
        <v>528900</v>
      </c>
      <c r="C112">
        <v>109</v>
      </c>
      <c r="D112">
        <v>2.1328</v>
      </c>
    </row>
    <row r="113" spans="1:4" x14ac:dyDescent="0.25">
      <c r="A113">
        <v>110</v>
      </c>
      <c r="B113">
        <v>527900</v>
      </c>
      <c r="C113">
        <v>110</v>
      </c>
      <c r="D113">
        <v>2.1337000000000002</v>
      </c>
    </row>
    <row r="114" spans="1:4" x14ac:dyDescent="0.25">
      <c r="A114">
        <v>111</v>
      </c>
      <c r="B114">
        <v>528600</v>
      </c>
      <c r="C114">
        <v>111</v>
      </c>
      <c r="D114">
        <v>2.1318000000000001</v>
      </c>
    </row>
    <row r="115" spans="1:4" x14ac:dyDescent="0.25">
      <c r="A115">
        <v>112</v>
      </c>
      <c r="B115">
        <v>530000</v>
      </c>
      <c r="C115">
        <v>112</v>
      </c>
      <c r="D115">
        <v>2.1385999999999998</v>
      </c>
    </row>
    <row r="116" spans="1:4" x14ac:dyDescent="0.25">
      <c r="A116">
        <v>113</v>
      </c>
      <c r="B116">
        <v>528400</v>
      </c>
      <c r="C116">
        <v>113</v>
      </c>
      <c r="D116">
        <v>2.1347</v>
      </c>
    </row>
    <row r="117" spans="1:4" x14ac:dyDescent="0.25">
      <c r="A117">
        <v>114</v>
      </c>
      <c r="B117">
        <v>528200</v>
      </c>
      <c r="C117">
        <v>114</v>
      </c>
      <c r="D117">
        <v>2.1347</v>
      </c>
    </row>
    <row r="118" spans="1:4" x14ac:dyDescent="0.25">
      <c r="A118">
        <v>115</v>
      </c>
      <c r="B118">
        <v>528300</v>
      </c>
      <c r="C118">
        <v>115</v>
      </c>
      <c r="D118">
        <v>2.1347</v>
      </c>
    </row>
    <row r="119" spans="1:4" x14ac:dyDescent="0.25">
      <c r="A119">
        <v>116</v>
      </c>
      <c r="B119">
        <v>528800</v>
      </c>
      <c r="C119">
        <v>116</v>
      </c>
      <c r="D119">
        <v>2.1415000000000002</v>
      </c>
    </row>
    <row r="120" spans="1:4" x14ac:dyDescent="0.25">
      <c r="A120">
        <v>117</v>
      </c>
      <c r="B120">
        <v>528000</v>
      </c>
      <c r="C120">
        <v>117</v>
      </c>
      <c r="D120">
        <v>2.1415000000000002</v>
      </c>
    </row>
    <row r="121" spans="1:4" x14ac:dyDescent="0.25">
      <c r="A121">
        <v>118</v>
      </c>
      <c r="B121">
        <v>528300</v>
      </c>
      <c r="C121">
        <v>118</v>
      </c>
      <c r="D121">
        <v>2.1385999999999998</v>
      </c>
    </row>
    <row r="122" spans="1:4" x14ac:dyDescent="0.25">
      <c r="A122">
        <v>119</v>
      </c>
      <c r="B122">
        <v>528000</v>
      </c>
      <c r="C122">
        <v>119</v>
      </c>
      <c r="D122">
        <v>2.1453000000000002</v>
      </c>
    </row>
    <row r="123" spans="1:4" x14ac:dyDescent="0.25">
      <c r="A123">
        <v>120</v>
      </c>
      <c r="B123">
        <v>528000</v>
      </c>
      <c r="C123">
        <v>120</v>
      </c>
      <c r="D123">
        <v>2.1328</v>
      </c>
    </row>
    <row r="124" spans="1:4" x14ac:dyDescent="0.25">
      <c r="A124">
        <v>121</v>
      </c>
      <c r="B124">
        <v>527000</v>
      </c>
      <c r="C124">
        <v>121</v>
      </c>
      <c r="D124">
        <v>2.1463000000000001</v>
      </c>
    </row>
    <row r="125" spans="1:4" x14ac:dyDescent="0.25">
      <c r="A125">
        <v>122</v>
      </c>
      <c r="B125">
        <v>528000</v>
      </c>
      <c r="C125">
        <v>122</v>
      </c>
      <c r="D125">
        <v>2.1366999999999998</v>
      </c>
    </row>
    <row r="126" spans="1:4" x14ac:dyDescent="0.25">
      <c r="A126">
        <v>123</v>
      </c>
      <c r="B126">
        <v>526800</v>
      </c>
      <c r="C126">
        <v>123</v>
      </c>
      <c r="D126">
        <v>2.1425000000000001</v>
      </c>
    </row>
    <row r="127" spans="1:4" x14ac:dyDescent="0.25">
      <c r="A127">
        <v>124</v>
      </c>
      <c r="B127">
        <v>527400</v>
      </c>
      <c r="C127">
        <v>124</v>
      </c>
      <c r="D127">
        <v>2.1425000000000001</v>
      </c>
    </row>
    <row r="128" spans="1:4" x14ac:dyDescent="0.25">
      <c r="A128">
        <v>125</v>
      </c>
      <c r="B128">
        <v>527000</v>
      </c>
      <c r="C128">
        <v>125</v>
      </c>
      <c r="D128">
        <v>2.1444000000000001</v>
      </c>
    </row>
    <row r="129" spans="1:4" x14ac:dyDescent="0.25">
      <c r="A129">
        <v>126</v>
      </c>
      <c r="B129">
        <v>526100</v>
      </c>
      <c r="C129">
        <v>126</v>
      </c>
      <c r="D129">
        <v>2.1396000000000002</v>
      </c>
    </row>
    <row r="130" spans="1:4" x14ac:dyDescent="0.25">
      <c r="A130">
        <v>127</v>
      </c>
      <c r="B130">
        <v>526000</v>
      </c>
      <c r="C130">
        <v>127</v>
      </c>
      <c r="D130">
        <v>2.1501000000000001</v>
      </c>
    </row>
    <row r="131" spans="1:4" x14ac:dyDescent="0.25">
      <c r="A131">
        <v>128</v>
      </c>
      <c r="B131">
        <v>527100</v>
      </c>
      <c r="C131">
        <v>128</v>
      </c>
      <c r="D131">
        <v>2.1385999999999998</v>
      </c>
    </row>
    <row r="132" spans="1:4" x14ac:dyDescent="0.25">
      <c r="A132">
        <v>129</v>
      </c>
      <c r="B132">
        <v>525900</v>
      </c>
      <c r="C132">
        <v>129</v>
      </c>
      <c r="D132">
        <v>2.1415000000000002</v>
      </c>
    </row>
    <row r="133" spans="1:4" x14ac:dyDescent="0.25">
      <c r="A133">
        <v>130</v>
      </c>
      <c r="B133">
        <v>527000</v>
      </c>
      <c r="C133">
        <v>130</v>
      </c>
      <c r="D133">
        <v>2.1501000000000001</v>
      </c>
    </row>
    <row r="134" spans="1:4" x14ac:dyDescent="0.25">
      <c r="A134">
        <v>131</v>
      </c>
      <c r="B134">
        <v>524500</v>
      </c>
      <c r="C134">
        <v>131</v>
      </c>
      <c r="D134">
        <v>2.1396000000000002</v>
      </c>
    </row>
    <row r="135" spans="1:4" x14ac:dyDescent="0.25">
      <c r="A135">
        <v>132</v>
      </c>
      <c r="B135">
        <v>525800</v>
      </c>
      <c r="C135">
        <v>132</v>
      </c>
      <c r="D135">
        <v>2.1453000000000002</v>
      </c>
    </row>
    <row r="136" spans="1:4" x14ac:dyDescent="0.25">
      <c r="A136">
        <v>133</v>
      </c>
      <c r="B136">
        <v>526100</v>
      </c>
      <c r="C136">
        <v>133</v>
      </c>
      <c r="D136">
        <v>2.1453000000000002</v>
      </c>
    </row>
    <row r="137" spans="1:4" x14ac:dyDescent="0.25">
      <c r="A137">
        <v>134</v>
      </c>
      <c r="B137">
        <v>524800</v>
      </c>
      <c r="C137">
        <v>134</v>
      </c>
      <c r="D137">
        <v>2.1425000000000001</v>
      </c>
    </row>
    <row r="138" spans="1:4" x14ac:dyDescent="0.25">
      <c r="A138">
        <v>135</v>
      </c>
      <c r="B138">
        <v>526300</v>
      </c>
      <c r="C138">
        <v>135</v>
      </c>
      <c r="D138">
        <v>2.1444000000000001</v>
      </c>
    </row>
    <row r="139" spans="1:4" x14ac:dyDescent="0.25">
      <c r="A139">
        <v>136</v>
      </c>
      <c r="B139">
        <v>525100</v>
      </c>
      <c r="C139">
        <v>136</v>
      </c>
      <c r="D139">
        <v>2.1375999999999999</v>
      </c>
    </row>
    <row r="140" spans="1:4" x14ac:dyDescent="0.25">
      <c r="A140">
        <v>137</v>
      </c>
      <c r="B140">
        <v>525400</v>
      </c>
      <c r="C140">
        <v>137</v>
      </c>
      <c r="D140">
        <v>2.1444000000000001</v>
      </c>
    </row>
    <row r="141" spans="1:4" x14ac:dyDescent="0.25">
      <c r="A141">
        <v>138</v>
      </c>
      <c r="B141">
        <v>525200</v>
      </c>
      <c r="C141">
        <v>138</v>
      </c>
      <c r="D141">
        <v>2.1473</v>
      </c>
    </row>
    <row r="142" spans="1:4" x14ac:dyDescent="0.25">
      <c r="A142">
        <v>139</v>
      </c>
      <c r="B142">
        <v>525500</v>
      </c>
      <c r="C142">
        <v>139</v>
      </c>
      <c r="D142">
        <v>2.1520000000000001</v>
      </c>
    </row>
    <row r="143" spans="1:4" x14ac:dyDescent="0.25">
      <c r="A143">
        <v>140</v>
      </c>
      <c r="B143">
        <v>524400</v>
      </c>
      <c r="C143">
        <v>140</v>
      </c>
      <c r="D143">
        <v>2.1492</v>
      </c>
    </row>
    <row r="144" spans="1:4" x14ac:dyDescent="0.25">
      <c r="A144">
        <v>141</v>
      </c>
      <c r="B144">
        <v>525100</v>
      </c>
      <c r="C144">
        <v>141</v>
      </c>
      <c r="D144">
        <v>2.1444000000000001</v>
      </c>
    </row>
    <row r="145" spans="1:4" x14ac:dyDescent="0.25">
      <c r="A145">
        <v>142</v>
      </c>
      <c r="B145">
        <v>524400</v>
      </c>
      <c r="C145">
        <v>142</v>
      </c>
      <c r="D145">
        <v>2.1444000000000001</v>
      </c>
    </row>
    <row r="146" spans="1:4" x14ac:dyDescent="0.25">
      <c r="A146">
        <v>143</v>
      </c>
      <c r="B146">
        <v>525300</v>
      </c>
      <c r="C146">
        <v>143</v>
      </c>
      <c r="D146">
        <v>2.1549</v>
      </c>
    </row>
    <row r="147" spans="1:4" x14ac:dyDescent="0.25">
      <c r="A147">
        <v>144</v>
      </c>
      <c r="B147">
        <v>525600</v>
      </c>
      <c r="C147">
        <v>144</v>
      </c>
      <c r="D147">
        <v>2.1625000000000001</v>
      </c>
    </row>
    <row r="148" spans="1:4" x14ac:dyDescent="0.25">
      <c r="A148">
        <v>145</v>
      </c>
      <c r="B148">
        <v>524300</v>
      </c>
      <c r="C148">
        <v>145</v>
      </c>
      <c r="D148">
        <v>2.1434000000000002</v>
      </c>
    </row>
    <row r="149" spans="1:4" x14ac:dyDescent="0.25">
      <c r="A149">
        <v>146</v>
      </c>
      <c r="B149">
        <v>524100</v>
      </c>
      <c r="C149">
        <v>146</v>
      </c>
      <c r="D149">
        <v>2.1434000000000002</v>
      </c>
    </row>
    <row r="150" spans="1:4" x14ac:dyDescent="0.25">
      <c r="A150">
        <v>147</v>
      </c>
      <c r="B150">
        <v>523900</v>
      </c>
      <c r="C150">
        <v>147</v>
      </c>
      <c r="D150">
        <v>2.1539999999999999</v>
      </c>
    </row>
    <row r="151" spans="1:4" x14ac:dyDescent="0.25">
      <c r="A151">
        <v>148</v>
      </c>
      <c r="B151">
        <v>524500</v>
      </c>
      <c r="C151">
        <v>148</v>
      </c>
      <c r="D151">
        <v>2.1501000000000001</v>
      </c>
    </row>
    <row r="152" spans="1:4" x14ac:dyDescent="0.25">
      <c r="A152">
        <v>149</v>
      </c>
      <c r="B152">
        <v>524000</v>
      </c>
      <c r="C152">
        <v>149</v>
      </c>
      <c r="D152">
        <v>2.1463000000000001</v>
      </c>
    </row>
    <row r="153" spans="1:4" x14ac:dyDescent="0.25">
      <c r="A153">
        <v>150</v>
      </c>
      <c r="B153">
        <v>524700</v>
      </c>
      <c r="C153">
        <v>150</v>
      </c>
      <c r="D153">
        <v>2.1511</v>
      </c>
    </row>
    <row r="154" spans="1:4" x14ac:dyDescent="0.25">
      <c r="A154">
        <v>151</v>
      </c>
      <c r="B154">
        <v>523600</v>
      </c>
      <c r="C154">
        <v>151</v>
      </c>
      <c r="D154">
        <v>2.1482000000000001</v>
      </c>
    </row>
    <row r="155" spans="1:4" x14ac:dyDescent="0.25">
      <c r="A155">
        <v>152</v>
      </c>
      <c r="B155">
        <v>523700</v>
      </c>
      <c r="C155">
        <v>152</v>
      </c>
      <c r="D155">
        <v>2.1549</v>
      </c>
    </row>
    <row r="156" spans="1:4" x14ac:dyDescent="0.25">
      <c r="A156">
        <v>153</v>
      </c>
      <c r="B156">
        <v>522900</v>
      </c>
      <c r="C156">
        <v>153</v>
      </c>
      <c r="D156">
        <v>2.1501000000000001</v>
      </c>
    </row>
    <row r="157" spans="1:4" x14ac:dyDescent="0.25">
      <c r="A157">
        <v>154</v>
      </c>
      <c r="B157">
        <v>523600</v>
      </c>
      <c r="C157">
        <v>154</v>
      </c>
      <c r="D157">
        <v>2.1501000000000001</v>
      </c>
    </row>
    <row r="158" spans="1:4" x14ac:dyDescent="0.25">
      <c r="A158">
        <v>155</v>
      </c>
      <c r="B158">
        <v>524200</v>
      </c>
      <c r="C158">
        <v>155</v>
      </c>
      <c r="D158">
        <v>2.153</v>
      </c>
    </row>
    <row r="159" spans="1:4" x14ac:dyDescent="0.25">
      <c r="A159">
        <v>156</v>
      </c>
      <c r="B159">
        <v>522700</v>
      </c>
      <c r="C159">
        <v>156</v>
      </c>
      <c r="D159">
        <v>2.1568000000000001</v>
      </c>
    </row>
    <row r="160" spans="1:4" x14ac:dyDescent="0.25">
      <c r="A160">
        <v>157</v>
      </c>
      <c r="B160">
        <v>522800</v>
      </c>
      <c r="C160">
        <v>157</v>
      </c>
      <c r="D160">
        <v>2.1568000000000001</v>
      </c>
    </row>
    <row r="161" spans="1:4" x14ac:dyDescent="0.25">
      <c r="A161">
        <v>158</v>
      </c>
      <c r="B161">
        <v>522400</v>
      </c>
      <c r="C161">
        <v>158</v>
      </c>
      <c r="D161">
        <v>2.1539999999999999</v>
      </c>
    </row>
    <row r="162" spans="1:4" x14ac:dyDescent="0.25">
      <c r="A162">
        <v>159</v>
      </c>
      <c r="B162">
        <v>523000</v>
      </c>
      <c r="C162">
        <v>159</v>
      </c>
      <c r="D162">
        <v>2.1644000000000001</v>
      </c>
    </row>
    <row r="163" spans="1:4" x14ac:dyDescent="0.25">
      <c r="A163">
        <v>160</v>
      </c>
      <c r="B163">
        <v>522700</v>
      </c>
      <c r="C163">
        <v>160</v>
      </c>
      <c r="D163">
        <v>2.1558999999999999</v>
      </c>
    </row>
    <row r="164" spans="1:4" x14ac:dyDescent="0.25">
      <c r="A164">
        <v>161</v>
      </c>
      <c r="B164">
        <v>522300</v>
      </c>
      <c r="C164">
        <v>161</v>
      </c>
      <c r="D164">
        <v>2.1511</v>
      </c>
    </row>
    <row r="165" spans="1:4" x14ac:dyDescent="0.25">
      <c r="A165">
        <v>162</v>
      </c>
      <c r="B165">
        <v>522100</v>
      </c>
      <c r="C165">
        <v>162</v>
      </c>
      <c r="D165">
        <v>2.1625000000000001</v>
      </c>
    </row>
    <row r="166" spans="1:4" x14ac:dyDescent="0.25">
      <c r="A166">
        <v>163</v>
      </c>
      <c r="B166">
        <v>522900</v>
      </c>
      <c r="C166">
        <v>163</v>
      </c>
      <c r="D166">
        <v>2.1615000000000002</v>
      </c>
    </row>
    <row r="167" spans="1:4" x14ac:dyDescent="0.25">
      <c r="A167">
        <v>164</v>
      </c>
      <c r="B167">
        <v>522500</v>
      </c>
      <c r="C167">
        <v>164</v>
      </c>
      <c r="D167">
        <v>2.1577999999999999</v>
      </c>
    </row>
    <row r="168" spans="1:4" x14ac:dyDescent="0.25">
      <c r="A168">
        <v>165</v>
      </c>
      <c r="B168">
        <v>522200</v>
      </c>
      <c r="C168">
        <v>165</v>
      </c>
      <c r="D168">
        <v>2.153</v>
      </c>
    </row>
    <row r="169" spans="1:4" x14ac:dyDescent="0.25">
      <c r="A169">
        <v>166</v>
      </c>
      <c r="B169">
        <v>522300</v>
      </c>
      <c r="C169">
        <v>166</v>
      </c>
      <c r="D169">
        <v>2.1577999999999999</v>
      </c>
    </row>
    <row r="170" spans="1:4" x14ac:dyDescent="0.25">
      <c r="A170">
        <v>167</v>
      </c>
      <c r="B170">
        <v>521400</v>
      </c>
      <c r="C170">
        <v>167</v>
      </c>
      <c r="D170">
        <v>2.1558999999999999</v>
      </c>
    </row>
    <row r="171" spans="1:4" x14ac:dyDescent="0.25">
      <c r="A171">
        <v>168</v>
      </c>
      <c r="B171">
        <v>522100</v>
      </c>
      <c r="C171">
        <v>168</v>
      </c>
      <c r="D171">
        <v>2.1549</v>
      </c>
    </row>
    <row r="172" spans="1:4" x14ac:dyDescent="0.25">
      <c r="A172">
        <v>169</v>
      </c>
      <c r="B172">
        <v>520700</v>
      </c>
      <c r="C172">
        <v>169</v>
      </c>
      <c r="D172">
        <v>2.1444000000000001</v>
      </c>
    </row>
    <row r="173" spans="1:4" x14ac:dyDescent="0.25">
      <c r="A173">
        <v>170</v>
      </c>
      <c r="B173">
        <v>520900</v>
      </c>
      <c r="C173">
        <v>170</v>
      </c>
      <c r="D173">
        <v>2.1539999999999999</v>
      </c>
    </row>
    <row r="174" spans="1:4" x14ac:dyDescent="0.25">
      <c r="A174">
        <v>171</v>
      </c>
      <c r="B174">
        <v>520700</v>
      </c>
      <c r="C174">
        <v>171</v>
      </c>
      <c r="D174">
        <v>2.1597</v>
      </c>
    </row>
    <row r="175" spans="1:4" x14ac:dyDescent="0.25">
      <c r="A175">
        <v>172</v>
      </c>
      <c r="B175">
        <v>521400</v>
      </c>
      <c r="C175">
        <v>172</v>
      </c>
      <c r="D175">
        <v>2.1625000000000001</v>
      </c>
    </row>
    <row r="176" spans="1:4" x14ac:dyDescent="0.25">
      <c r="A176">
        <v>173</v>
      </c>
      <c r="B176">
        <v>520700</v>
      </c>
      <c r="C176">
        <v>173</v>
      </c>
      <c r="D176">
        <v>2.1597</v>
      </c>
    </row>
    <row r="177" spans="1:4" x14ac:dyDescent="0.25">
      <c r="A177">
        <v>174</v>
      </c>
      <c r="B177">
        <v>520300</v>
      </c>
      <c r="C177">
        <v>174</v>
      </c>
      <c r="D177">
        <v>2.1568000000000001</v>
      </c>
    </row>
    <row r="178" spans="1:4" x14ac:dyDescent="0.25">
      <c r="A178">
        <v>175</v>
      </c>
      <c r="B178">
        <v>520500</v>
      </c>
      <c r="C178">
        <v>175</v>
      </c>
      <c r="D178">
        <v>2.1587000000000001</v>
      </c>
    </row>
    <row r="179" spans="1:4" x14ac:dyDescent="0.25">
      <c r="A179">
        <v>176</v>
      </c>
      <c r="B179">
        <v>520700</v>
      </c>
      <c r="C179">
        <v>176</v>
      </c>
      <c r="D179">
        <v>2.1680999999999999</v>
      </c>
    </row>
    <row r="180" spans="1:4" x14ac:dyDescent="0.25">
      <c r="A180">
        <v>177</v>
      </c>
      <c r="B180">
        <v>519900</v>
      </c>
      <c r="C180">
        <v>177</v>
      </c>
      <c r="D180">
        <v>2.1577999999999999</v>
      </c>
    </row>
    <row r="181" spans="1:4" x14ac:dyDescent="0.25">
      <c r="A181">
        <v>178</v>
      </c>
      <c r="B181">
        <v>519900</v>
      </c>
      <c r="C181">
        <v>178</v>
      </c>
      <c r="D181">
        <v>2.1615000000000002</v>
      </c>
    </row>
    <row r="182" spans="1:4" x14ac:dyDescent="0.25">
      <c r="A182">
        <v>179</v>
      </c>
      <c r="B182">
        <v>520300</v>
      </c>
      <c r="C182">
        <v>179</v>
      </c>
      <c r="D182">
        <v>2.1634000000000002</v>
      </c>
    </row>
    <row r="183" spans="1:4" x14ac:dyDescent="0.25">
      <c r="A183">
        <v>180</v>
      </c>
      <c r="B183">
        <v>519900</v>
      </c>
      <c r="C183">
        <v>180</v>
      </c>
      <c r="D183">
        <v>2.1501000000000001</v>
      </c>
    </row>
    <row r="184" spans="1:4" x14ac:dyDescent="0.25">
      <c r="A184">
        <v>181</v>
      </c>
      <c r="B184">
        <v>520000</v>
      </c>
      <c r="C184">
        <v>181</v>
      </c>
      <c r="D184">
        <v>2.17</v>
      </c>
    </row>
    <row r="185" spans="1:4" x14ac:dyDescent="0.25">
      <c r="A185">
        <v>182</v>
      </c>
      <c r="B185">
        <v>519200</v>
      </c>
      <c r="C185">
        <v>182</v>
      </c>
      <c r="D185">
        <v>2.1625000000000001</v>
      </c>
    </row>
    <row r="186" spans="1:4" x14ac:dyDescent="0.25">
      <c r="A186">
        <v>183</v>
      </c>
      <c r="B186">
        <v>518800</v>
      </c>
      <c r="C186">
        <v>183</v>
      </c>
      <c r="D186">
        <v>2.1558999999999999</v>
      </c>
    </row>
    <row r="187" spans="1:4" x14ac:dyDescent="0.25">
      <c r="A187">
        <v>184</v>
      </c>
      <c r="B187">
        <v>519800</v>
      </c>
      <c r="C187">
        <v>184</v>
      </c>
      <c r="D187">
        <v>2.153</v>
      </c>
    </row>
    <row r="188" spans="1:4" x14ac:dyDescent="0.25">
      <c r="A188">
        <v>185</v>
      </c>
      <c r="B188">
        <v>519400</v>
      </c>
      <c r="C188">
        <v>185</v>
      </c>
      <c r="D188">
        <v>2.1577999999999999</v>
      </c>
    </row>
    <row r="189" spans="1:4" x14ac:dyDescent="0.25">
      <c r="A189">
        <v>186</v>
      </c>
      <c r="B189">
        <v>518800</v>
      </c>
      <c r="C189">
        <v>186</v>
      </c>
      <c r="D189">
        <v>2.1663000000000001</v>
      </c>
    </row>
    <row r="190" spans="1:4" x14ac:dyDescent="0.25">
      <c r="A190">
        <v>187</v>
      </c>
      <c r="B190">
        <v>518900</v>
      </c>
      <c r="C190">
        <v>187</v>
      </c>
      <c r="D190">
        <v>2.1558999999999999</v>
      </c>
    </row>
    <row r="191" spans="1:4" x14ac:dyDescent="0.25">
      <c r="A191">
        <v>188</v>
      </c>
      <c r="B191">
        <v>519000</v>
      </c>
      <c r="C191">
        <v>188</v>
      </c>
      <c r="D191">
        <v>2.1606000000000001</v>
      </c>
    </row>
    <row r="192" spans="1:4" x14ac:dyDescent="0.25">
      <c r="A192">
        <v>189</v>
      </c>
      <c r="B192">
        <v>518900</v>
      </c>
      <c r="C192">
        <v>189</v>
      </c>
      <c r="D192">
        <v>2.1587000000000001</v>
      </c>
    </row>
    <row r="193" spans="1:4" x14ac:dyDescent="0.25">
      <c r="A193">
        <v>190</v>
      </c>
      <c r="B193">
        <v>518400</v>
      </c>
      <c r="C193">
        <v>190</v>
      </c>
      <c r="D193">
        <v>2.1606000000000001</v>
      </c>
    </row>
    <row r="194" spans="1:4" x14ac:dyDescent="0.25">
      <c r="A194">
        <v>191</v>
      </c>
      <c r="B194">
        <v>518600</v>
      </c>
      <c r="C194">
        <v>191</v>
      </c>
      <c r="D194">
        <v>2.1597</v>
      </c>
    </row>
    <row r="195" spans="1:4" x14ac:dyDescent="0.25">
      <c r="A195">
        <v>192</v>
      </c>
      <c r="B195">
        <v>518400</v>
      </c>
      <c r="C195">
        <v>192</v>
      </c>
      <c r="D195">
        <v>2.1680999999999999</v>
      </c>
    </row>
    <row r="196" spans="1:4" x14ac:dyDescent="0.25">
      <c r="A196">
        <v>193</v>
      </c>
      <c r="B196">
        <v>519200</v>
      </c>
      <c r="C196">
        <v>193</v>
      </c>
      <c r="D196">
        <v>2.1663000000000001</v>
      </c>
    </row>
    <row r="197" spans="1:4" x14ac:dyDescent="0.25">
      <c r="A197">
        <v>194</v>
      </c>
      <c r="C197">
        <v>194</v>
      </c>
      <c r="D197">
        <v>2.1652999999999998</v>
      </c>
    </row>
    <row r="198" spans="1:4" x14ac:dyDescent="0.25">
      <c r="A198">
        <v>195</v>
      </c>
      <c r="C198">
        <v>195</v>
      </c>
    </row>
    <row r="199" spans="1:4" x14ac:dyDescent="0.25">
      <c r="A199">
        <v>196</v>
      </c>
      <c r="C199">
        <v>196</v>
      </c>
    </row>
    <row r="200" spans="1:4" x14ac:dyDescent="0.25">
      <c r="A200">
        <v>197</v>
      </c>
      <c r="C200">
        <v>197</v>
      </c>
    </row>
    <row r="201" spans="1:4" x14ac:dyDescent="0.25">
      <c r="A201">
        <v>198</v>
      </c>
      <c r="C201">
        <v>198</v>
      </c>
    </row>
    <row r="202" spans="1:4" x14ac:dyDescent="0.25">
      <c r="A202">
        <v>199</v>
      </c>
      <c r="B202">
        <v>646700</v>
      </c>
      <c r="C202">
        <v>199</v>
      </c>
    </row>
    <row r="203" spans="1:4" x14ac:dyDescent="0.25">
      <c r="A203">
        <v>200</v>
      </c>
      <c r="B203">
        <v>742300</v>
      </c>
      <c r="C203">
        <v>200</v>
      </c>
    </row>
    <row r="204" spans="1:4" x14ac:dyDescent="0.25">
      <c r="A204">
        <v>201</v>
      </c>
      <c r="B204">
        <v>848800</v>
      </c>
      <c r="C204">
        <v>201</v>
      </c>
    </row>
    <row r="205" spans="1:4" x14ac:dyDescent="0.25">
      <c r="A205">
        <v>202</v>
      </c>
      <c r="B205">
        <v>938600</v>
      </c>
      <c r="C205">
        <v>202</v>
      </c>
      <c r="D205">
        <v>2.3692000000000002</v>
      </c>
    </row>
    <row r="206" spans="1:4" x14ac:dyDescent="0.25">
      <c r="A206">
        <v>203</v>
      </c>
      <c r="B206">
        <v>1009000</v>
      </c>
      <c r="C206">
        <v>203</v>
      </c>
      <c r="D206">
        <v>2.3986999999999998</v>
      </c>
    </row>
    <row r="207" spans="1:4" x14ac:dyDescent="0.25">
      <c r="A207">
        <v>204</v>
      </c>
      <c r="B207">
        <v>1072000</v>
      </c>
      <c r="C207">
        <v>204</v>
      </c>
      <c r="D207">
        <v>2.4119999999999999</v>
      </c>
    </row>
    <row r="208" spans="1:4" x14ac:dyDescent="0.25">
      <c r="A208">
        <v>205</v>
      </c>
      <c r="B208">
        <v>1110000</v>
      </c>
      <c r="C208">
        <v>205</v>
      </c>
      <c r="D208">
        <v>2.4194</v>
      </c>
    </row>
    <row r="209" spans="1:4" x14ac:dyDescent="0.25">
      <c r="A209">
        <v>206</v>
      </c>
      <c r="B209">
        <v>1132000</v>
      </c>
      <c r="C209">
        <v>206</v>
      </c>
      <c r="D209">
        <v>2.423</v>
      </c>
    </row>
    <row r="210" spans="1:4" x14ac:dyDescent="0.25">
      <c r="A210">
        <v>207</v>
      </c>
      <c r="B210">
        <v>1142000</v>
      </c>
      <c r="C210">
        <v>207</v>
      </c>
      <c r="D210">
        <v>2.423</v>
      </c>
    </row>
    <row r="211" spans="1:4" x14ac:dyDescent="0.25">
      <c r="A211">
        <v>208</v>
      </c>
      <c r="B211">
        <v>1140000</v>
      </c>
      <c r="C211">
        <v>208</v>
      </c>
      <c r="D211">
        <v>2.4142000000000001</v>
      </c>
    </row>
    <row r="212" spans="1:4" x14ac:dyDescent="0.25">
      <c r="A212">
        <v>209</v>
      </c>
      <c r="B212">
        <v>1130000</v>
      </c>
      <c r="C212">
        <v>209</v>
      </c>
      <c r="D212">
        <v>2.4186000000000001</v>
      </c>
    </row>
    <row r="213" spans="1:4" x14ac:dyDescent="0.25">
      <c r="A213">
        <v>210</v>
      </c>
      <c r="B213">
        <v>1120000</v>
      </c>
      <c r="C213">
        <v>210</v>
      </c>
      <c r="D213">
        <v>2.4171999999999998</v>
      </c>
    </row>
    <row r="214" spans="1:4" x14ac:dyDescent="0.25">
      <c r="A214">
        <v>211</v>
      </c>
      <c r="B214">
        <v>1105000</v>
      </c>
      <c r="C214">
        <v>211</v>
      </c>
      <c r="D214">
        <v>2.4186000000000001</v>
      </c>
    </row>
    <row r="215" spans="1:4" x14ac:dyDescent="0.25">
      <c r="A215">
        <v>212</v>
      </c>
      <c r="B215">
        <v>1092000</v>
      </c>
      <c r="C215">
        <v>212</v>
      </c>
      <c r="D215">
        <v>2.4009</v>
      </c>
    </row>
    <row r="216" spans="1:4" x14ac:dyDescent="0.25">
      <c r="A216">
        <v>213</v>
      </c>
      <c r="B216">
        <v>1077000</v>
      </c>
      <c r="C216">
        <v>213</v>
      </c>
      <c r="D216">
        <v>2.3994</v>
      </c>
    </row>
    <row r="217" spans="1:4" x14ac:dyDescent="0.25">
      <c r="A217">
        <v>214</v>
      </c>
      <c r="B217">
        <v>1063000</v>
      </c>
      <c r="C217">
        <v>214</v>
      </c>
      <c r="D217">
        <v>2.3912</v>
      </c>
    </row>
    <row r="218" spans="1:4" x14ac:dyDescent="0.25">
      <c r="A218">
        <v>215</v>
      </c>
      <c r="B218">
        <v>1048000</v>
      </c>
      <c r="C218">
        <v>215</v>
      </c>
      <c r="D218">
        <v>2.3675999999999999</v>
      </c>
    </row>
    <row r="219" spans="1:4" x14ac:dyDescent="0.25">
      <c r="A219">
        <v>216</v>
      </c>
      <c r="B219">
        <v>1033000</v>
      </c>
      <c r="C219">
        <v>216</v>
      </c>
      <c r="D219">
        <v>2.3418999999999999</v>
      </c>
    </row>
    <row r="220" spans="1:4" x14ac:dyDescent="0.25">
      <c r="A220">
        <v>217</v>
      </c>
      <c r="B220">
        <v>1017000</v>
      </c>
      <c r="C220">
        <v>217</v>
      </c>
      <c r="D220">
        <v>2.3260000000000001</v>
      </c>
    </row>
    <row r="221" spans="1:4" x14ac:dyDescent="0.25">
      <c r="A221">
        <v>218</v>
      </c>
      <c r="B221">
        <v>1001000</v>
      </c>
      <c r="C221">
        <v>218</v>
      </c>
      <c r="D221">
        <v>2.3130999999999999</v>
      </c>
    </row>
    <row r="222" spans="1:4" x14ac:dyDescent="0.25">
      <c r="A222">
        <v>219</v>
      </c>
      <c r="B222">
        <v>985500</v>
      </c>
      <c r="C222">
        <v>219</v>
      </c>
      <c r="D222">
        <v>2.3073999999999999</v>
      </c>
    </row>
    <row r="223" spans="1:4" x14ac:dyDescent="0.25">
      <c r="A223">
        <v>220</v>
      </c>
      <c r="B223">
        <v>968600</v>
      </c>
      <c r="C223">
        <v>220</v>
      </c>
      <c r="D223">
        <v>2.2967</v>
      </c>
    </row>
    <row r="224" spans="1:4" x14ac:dyDescent="0.25">
      <c r="A224">
        <v>221</v>
      </c>
      <c r="B224">
        <v>953600</v>
      </c>
      <c r="C224">
        <v>221</v>
      </c>
      <c r="D224">
        <v>2.2858999999999998</v>
      </c>
    </row>
    <row r="225" spans="1:4" x14ac:dyDescent="0.25">
      <c r="A225">
        <v>222</v>
      </c>
      <c r="B225">
        <v>935100</v>
      </c>
      <c r="C225">
        <v>222</v>
      </c>
      <c r="D225">
        <v>2.2757999999999998</v>
      </c>
    </row>
    <row r="226" spans="1:4" x14ac:dyDescent="0.25">
      <c r="A226">
        <v>223</v>
      </c>
      <c r="B226">
        <v>917900</v>
      </c>
      <c r="C226">
        <v>223</v>
      </c>
      <c r="D226">
        <v>2.2707000000000002</v>
      </c>
    </row>
    <row r="227" spans="1:4" x14ac:dyDescent="0.25">
      <c r="A227">
        <v>224</v>
      </c>
      <c r="B227">
        <v>900500</v>
      </c>
      <c r="C227">
        <v>224</v>
      </c>
      <c r="D227">
        <v>2.2682000000000002</v>
      </c>
    </row>
    <row r="228" spans="1:4" x14ac:dyDescent="0.25">
      <c r="A228">
        <v>225</v>
      </c>
      <c r="B228">
        <v>880600</v>
      </c>
      <c r="C228">
        <v>225</v>
      </c>
      <c r="D228">
        <v>2.2648000000000001</v>
      </c>
    </row>
    <row r="229" spans="1:4" x14ac:dyDescent="0.25">
      <c r="A229">
        <v>226</v>
      </c>
      <c r="B229">
        <v>858600</v>
      </c>
      <c r="C229">
        <v>226</v>
      </c>
      <c r="D229">
        <v>2.2570999999999999</v>
      </c>
    </row>
    <row r="230" spans="1:4" x14ac:dyDescent="0.25">
      <c r="A230">
        <v>227</v>
      </c>
      <c r="B230">
        <v>836700</v>
      </c>
      <c r="C230">
        <v>227</v>
      </c>
      <c r="D230">
        <v>2.2570999999999999</v>
      </c>
    </row>
    <row r="231" spans="1:4" x14ac:dyDescent="0.25">
      <c r="A231">
        <v>228</v>
      </c>
      <c r="B231">
        <v>813700</v>
      </c>
      <c r="C231">
        <v>228</v>
      </c>
      <c r="D231">
        <v>2.2587999999999999</v>
      </c>
    </row>
    <row r="232" spans="1:4" x14ac:dyDescent="0.25">
      <c r="A232">
        <v>229</v>
      </c>
      <c r="B232">
        <v>789000</v>
      </c>
      <c r="C232">
        <v>229</v>
      </c>
      <c r="D232">
        <v>2.2614000000000001</v>
      </c>
    </row>
    <row r="233" spans="1:4" x14ac:dyDescent="0.25">
      <c r="A233">
        <v>230</v>
      </c>
      <c r="B233">
        <v>765300</v>
      </c>
      <c r="C233">
        <v>230</v>
      </c>
      <c r="D233">
        <v>2.2528000000000001</v>
      </c>
    </row>
    <row r="234" spans="1:4" x14ac:dyDescent="0.25">
      <c r="A234">
        <v>231</v>
      </c>
      <c r="B234">
        <v>740800</v>
      </c>
      <c r="C234">
        <v>231</v>
      </c>
      <c r="D234">
        <v>2.2578999999999998</v>
      </c>
    </row>
    <row r="235" spans="1:4" x14ac:dyDescent="0.25">
      <c r="A235">
        <v>232</v>
      </c>
      <c r="B235">
        <v>716900</v>
      </c>
      <c r="C235">
        <v>232</v>
      </c>
      <c r="D235">
        <v>2.2562000000000002</v>
      </c>
    </row>
    <row r="236" spans="1:4" x14ac:dyDescent="0.25">
      <c r="A236">
        <v>233</v>
      </c>
      <c r="B236">
        <v>693100</v>
      </c>
      <c r="C236">
        <v>233</v>
      </c>
      <c r="D236">
        <v>2.2614000000000001</v>
      </c>
    </row>
    <row r="237" spans="1:4" x14ac:dyDescent="0.25">
      <c r="A237">
        <v>234</v>
      </c>
      <c r="B237">
        <v>672700</v>
      </c>
      <c r="C237">
        <v>234</v>
      </c>
      <c r="D237">
        <v>2.2698999999999998</v>
      </c>
    </row>
    <row r="238" spans="1:4" x14ac:dyDescent="0.25">
      <c r="A238">
        <v>235</v>
      </c>
      <c r="B238">
        <v>654700</v>
      </c>
      <c r="C238">
        <v>235</v>
      </c>
      <c r="D238">
        <v>2.2740999999999998</v>
      </c>
    </row>
    <row r="239" spans="1:4" x14ac:dyDescent="0.25">
      <c r="A239">
        <v>236</v>
      </c>
      <c r="B239">
        <v>639200</v>
      </c>
      <c r="C239">
        <v>236</v>
      </c>
      <c r="D239">
        <v>2.2850000000000001</v>
      </c>
    </row>
    <row r="240" spans="1:4" x14ac:dyDescent="0.25">
      <c r="A240">
        <v>237</v>
      </c>
      <c r="B240">
        <v>628100</v>
      </c>
      <c r="C240">
        <v>237</v>
      </c>
      <c r="D240">
        <v>2.2949999999999999</v>
      </c>
    </row>
    <row r="241" spans="1:4" x14ac:dyDescent="0.25">
      <c r="A241">
        <v>238</v>
      </c>
      <c r="B241">
        <v>619000</v>
      </c>
      <c r="C241">
        <v>238</v>
      </c>
      <c r="D241">
        <v>2.2957999999999998</v>
      </c>
    </row>
    <row r="242" spans="1:4" x14ac:dyDescent="0.25">
      <c r="A242">
        <v>239</v>
      </c>
      <c r="B242">
        <v>612200</v>
      </c>
      <c r="C242">
        <v>239</v>
      </c>
      <c r="D242">
        <v>2.3113999999999999</v>
      </c>
    </row>
    <row r="243" spans="1:4" x14ac:dyDescent="0.25">
      <c r="A243">
        <v>240</v>
      </c>
      <c r="B243">
        <v>608000</v>
      </c>
      <c r="C243">
        <v>240</v>
      </c>
      <c r="D243">
        <v>2.3130999999999999</v>
      </c>
    </row>
    <row r="244" spans="1:4" x14ac:dyDescent="0.25">
      <c r="A244">
        <v>241</v>
      </c>
      <c r="B244">
        <v>607300</v>
      </c>
      <c r="C244">
        <v>241</v>
      </c>
      <c r="D244">
        <v>2.3163</v>
      </c>
    </row>
    <row r="245" spans="1:4" x14ac:dyDescent="0.25">
      <c r="A245">
        <v>242</v>
      </c>
      <c r="B245">
        <v>605300</v>
      </c>
      <c r="C245">
        <v>242</v>
      </c>
      <c r="D245">
        <v>2.3268</v>
      </c>
    </row>
    <row r="246" spans="1:4" x14ac:dyDescent="0.25">
      <c r="A246">
        <v>243</v>
      </c>
      <c r="B246">
        <v>605900</v>
      </c>
      <c r="C246">
        <v>243</v>
      </c>
      <c r="D246">
        <v>2.3292000000000002</v>
      </c>
    </row>
    <row r="247" spans="1:4" x14ac:dyDescent="0.25">
      <c r="A247">
        <v>244</v>
      </c>
      <c r="B247">
        <v>606500</v>
      </c>
      <c r="C247">
        <v>244</v>
      </c>
      <c r="D247">
        <v>2.3395000000000001</v>
      </c>
    </row>
    <row r="248" spans="1:4" x14ac:dyDescent="0.25">
      <c r="A248">
        <v>245</v>
      </c>
      <c r="B248">
        <v>607800</v>
      </c>
      <c r="C248">
        <v>245</v>
      </c>
      <c r="D248">
        <v>2.3348</v>
      </c>
    </row>
    <row r="249" spans="1:4" x14ac:dyDescent="0.25">
      <c r="A249">
        <v>246</v>
      </c>
      <c r="B249">
        <v>608600</v>
      </c>
      <c r="C249">
        <v>246</v>
      </c>
      <c r="D249">
        <v>2.3292000000000002</v>
      </c>
    </row>
    <row r="250" spans="1:4" x14ac:dyDescent="0.25">
      <c r="A250">
        <v>247</v>
      </c>
      <c r="B250">
        <v>611000</v>
      </c>
      <c r="C250">
        <v>247</v>
      </c>
      <c r="D250">
        <v>2.3363999999999998</v>
      </c>
    </row>
    <row r="251" spans="1:4" x14ac:dyDescent="0.25">
      <c r="A251">
        <v>248</v>
      </c>
      <c r="B251">
        <v>612100</v>
      </c>
      <c r="C251">
        <v>248</v>
      </c>
      <c r="D251">
        <v>2.3292000000000002</v>
      </c>
    </row>
    <row r="252" spans="1:4" x14ac:dyDescent="0.25">
      <c r="A252">
        <v>249</v>
      </c>
      <c r="B252">
        <v>615400</v>
      </c>
      <c r="C252">
        <v>249</v>
      </c>
      <c r="D252">
        <v>2.3386999999999998</v>
      </c>
    </row>
    <row r="253" spans="1:4" x14ac:dyDescent="0.25">
      <c r="A253">
        <v>250</v>
      </c>
      <c r="B253">
        <v>617400</v>
      </c>
      <c r="C253">
        <v>250</v>
      </c>
      <c r="D253">
        <v>2.3308</v>
      </c>
    </row>
    <row r="254" spans="1:4" x14ac:dyDescent="0.25">
      <c r="A254">
        <v>251</v>
      </c>
      <c r="B254">
        <v>621700</v>
      </c>
      <c r="C254">
        <v>251</v>
      </c>
      <c r="D254">
        <v>2.3212000000000002</v>
      </c>
    </row>
    <row r="255" spans="1:4" x14ac:dyDescent="0.25">
      <c r="A255">
        <v>252</v>
      </c>
      <c r="B255">
        <v>623700</v>
      </c>
      <c r="C255">
        <v>252</v>
      </c>
      <c r="D255">
        <v>2.3147000000000002</v>
      </c>
    </row>
    <row r="256" spans="1:4" x14ac:dyDescent="0.25">
      <c r="A256">
        <v>253</v>
      </c>
      <c r="B256">
        <v>626700</v>
      </c>
      <c r="C256">
        <v>253</v>
      </c>
      <c r="D256">
        <v>2.3195000000000001</v>
      </c>
    </row>
    <row r="257" spans="1:4" x14ac:dyDescent="0.25">
      <c r="A257">
        <v>254</v>
      </c>
      <c r="B257">
        <v>630400</v>
      </c>
      <c r="C257">
        <v>254</v>
      </c>
      <c r="D257">
        <v>2.3073999999999999</v>
      </c>
    </row>
    <row r="258" spans="1:4" x14ac:dyDescent="0.25">
      <c r="A258">
        <v>255</v>
      </c>
      <c r="B258">
        <v>633300</v>
      </c>
      <c r="C258">
        <v>255</v>
      </c>
      <c r="D258">
        <v>2.2925</v>
      </c>
    </row>
    <row r="259" spans="1:4" x14ac:dyDescent="0.25">
      <c r="A259">
        <v>256</v>
      </c>
      <c r="C259">
        <v>256</v>
      </c>
      <c r="D259">
        <v>2.2942</v>
      </c>
    </row>
    <row r="260" spans="1:4" x14ac:dyDescent="0.25">
      <c r="A260">
        <v>257</v>
      </c>
      <c r="C260">
        <v>257</v>
      </c>
      <c r="D260">
        <v>2.3008000000000002</v>
      </c>
    </row>
    <row r="261" spans="1:4" x14ac:dyDescent="0.25">
      <c r="A261">
        <v>258</v>
      </c>
      <c r="C261">
        <v>258</v>
      </c>
      <c r="D261">
        <v>2.5569999999999999</v>
      </c>
    </row>
    <row r="262" spans="1:4" x14ac:dyDescent="0.25">
      <c r="A262">
        <v>259</v>
      </c>
      <c r="C262">
        <v>259</v>
      </c>
    </row>
    <row r="263" spans="1:4" x14ac:dyDescent="0.25">
      <c r="A263">
        <v>260</v>
      </c>
      <c r="B263">
        <v>765700</v>
      </c>
      <c r="C263">
        <v>260</v>
      </c>
    </row>
    <row r="264" spans="1:4" x14ac:dyDescent="0.25">
      <c r="A264">
        <v>261</v>
      </c>
      <c r="B264">
        <v>796200</v>
      </c>
      <c r="C264">
        <v>261</v>
      </c>
    </row>
    <row r="265" spans="1:4" x14ac:dyDescent="0.25">
      <c r="A265">
        <v>262</v>
      </c>
      <c r="B265">
        <v>821300</v>
      </c>
      <c r="C265">
        <v>262</v>
      </c>
    </row>
    <row r="266" spans="1:4" x14ac:dyDescent="0.25">
      <c r="A266">
        <v>263</v>
      </c>
      <c r="B266">
        <v>847300</v>
      </c>
      <c r="C266">
        <v>263</v>
      </c>
      <c r="D266">
        <v>2.3858999999999999</v>
      </c>
    </row>
    <row r="267" spans="1:4" x14ac:dyDescent="0.25">
      <c r="A267">
        <v>264</v>
      </c>
      <c r="B267">
        <v>871700</v>
      </c>
      <c r="C267">
        <v>264</v>
      </c>
      <c r="D267">
        <v>2.4030999999999998</v>
      </c>
    </row>
    <row r="268" spans="1:4" x14ac:dyDescent="0.25">
      <c r="A268">
        <v>265</v>
      </c>
      <c r="B268">
        <v>893300</v>
      </c>
      <c r="C268">
        <v>265</v>
      </c>
      <c r="D268">
        <v>2.4068999999999998</v>
      </c>
    </row>
    <row r="269" spans="1:4" x14ac:dyDescent="0.25">
      <c r="A269">
        <v>266</v>
      </c>
      <c r="B269">
        <v>911900</v>
      </c>
      <c r="C269">
        <v>266</v>
      </c>
      <c r="D269">
        <v>2.4135</v>
      </c>
    </row>
    <row r="270" spans="1:4" x14ac:dyDescent="0.25">
      <c r="A270">
        <v>267</v>
      </c>
      <c r="B270">
        <v>928800</v>
      </c>
      <c r="C270">
        <v>267</v>
      </c>
      <c r="D270">
        <v>2.4258999999999999</v>
      </c>
    </row>
    <row r="271" spans="1:4" x14ac:dyDescent="0.25">
      <c r="A271">
        <v>268</v>
      </c>
      <c r="B271">
        <v>940700</v>
      </c>
      <c r="C271">
        <v>268</v>
      </c>
      <c r="D271">
        <v>2.4251999999999998</v>
      </c>
    </row>
    <row r="272" spans="1:4" x14ac:dyDescent="0.25">
      <c r="A272">
        <v>269</v>
      </c>
      <c r="B272">
        <v>950700</v>
      </c>
      <c r="C272">
        <v>269</v>
      </c>
      <c r="D272">
        <v>2.431</v>
      </c>
    </row>
    <row r="273" spans="1:4" x14ac:dyDescent="0.25">
      <c r="A273">
        <v>270</v>
      </c>
      <c r="B273">
        <v>956500</v>
      </c>
      <c r="C273">
        <v>270</v>
      </c>
      <c r="D273">
        <v>2.4403000000000001</v>
      </c>
    </row>
    <row r="274" spans="1:4" x14ac:dyDescent="0.25">
      <c r="A274">
        <v>271</v>
      </c>
      <c r="B274">
        <v>957100</v>
      </c>
      <c r="C274">
        <v>271</v>
      </c>
      <c r="D274">
        <v>2.4396</v>
      </c>
    </row>
    <row r="275" spans="1:4" x14ac:dyDescent="0.25">
      <c r="A275">
        <v>272</v>
      </c>
      <c r="B275">
        <v>955600</v>
      </c>
      <c r="C275">
        <v>272</v>
      </c>
      <c r="D275">
        <v>2.4445999999999999</v>
      </c>
    </row>
    <row r="276" spans="1:4" x14ac:dyDescent="0.25">
      <c r="A276">
        <v>273</v>
      </c>
      <c r="B276">
        <v>953800</v>
      </c>
      <c r="C276">
        <v>273</v>
      </c>
      <c r="D276">
        <v>2.4552</v>
      </c>
    </row>
    <row r="277" spans="1:4" x14ac:dyDescent="0.25">
      <c r="A277">
        <v>274</v>
      </c>
      <c r="B277">
        <v>948900</v>
      </c>
      <c r="C277">
        <v>274</v>
      </c>
      <c r="D277">
        <v>2.4573</v>
      </c>
    </row>
    <row r="278" spans="1:4" x14ac:dyDescent="0.25">
      <c r="A278">
        <v>275</v>
      </c>
      <c r="B278">
        <v>942400</v>
      </c>
      <c r="C278">
        <v>275</v>
      </c>
      <c r="D278">
        <v>2.4601999999999999</v>
      </c>
    </row>
    <row r="279" spans="1:4" x14ac:dyDescent="0.25">
      <c r="A279">
        <v>276</v>
      </c>
      <c r="B279">
        <v>936300</v>
      </c>
      <c r="C279">
        <v>276</v>
      </c>
      <c r="D279">
        <v>2.4658000000000002</v>
      </c>
    </row>
    <row r="280" spans="1:4" x14ac:dyDescent="0.25">
      <c r="A280">
        <v>277</v>
      </c>
      <c r="B280">
        <v>930000</v>
      </c>
      <c r="C280">
        <v>277</v>
      </c>
      <c r="D280">
        <v>2.4643999999999999</v>
      </c>
    </row>
    <row r="281" spans="1:4" x14ac:dyDescent="0.25">
      <c r="A281">
        <v>278</v>
      </c>
      <c r="B281">
        <v>921600</v>
      </c>
      <c r="C281">
        <v>278</v>
      </c>
      <c r="D281">
        <v>2.4754999999999998</v>
      </c>
    </row>
    <row r="282" spans="1:4" x14ac:dyDescent="0.25">
      <c r="A282">
        <v>279</v>
      </c>
      <c r="B282">
        <v>916400</v>
      </c>
      <c r="C282">
        <v>279</v>
      </c>
      <c r="D282">
        <v>2.4864999999999999</v>
      </c>
    </row>
    <row r="283" spans="1:4" x14ac:dyDescent="0.25">
      <c r="A283">
        <v>280</v>
      </c>
      <c r="B283">
        <v>909400</v>
      </c>
      <c r="C283">
        <v>280</v>
      </c>
      <c r="D283">
        <v>2.4891999999999999</v>
      </c>
    </row>
    <row r="284" spans="1:4" x14ac:dyDescent="0.25">
      <c r="A284">
        <v>281</v>
      </c>
      <c r="B284">
        <v>906300</v>
      </c>
      <c r="C284">
        <v>281</v>
      </c>
      <c r="D284">
        <v>2.4925999999999999</v>
      </c>
    </row>
    <row r="285" spans="1:4" x14ac:dyDescent="0.25">
      <c r="A285">
        <v>282</v>
      </c>
      <c r="B285">
        <v>901100</v>
      </c>
      <c r="C285">
        <v>282</v>
      </c>
      <c r="D285">
        <v>2.4973000000000001</v>
      </c>
    </row>
    <row r="286" spans="1:4" x14ac:dyDescent="0.25">
      <c r="A286">
        <v>283</v>
      </c>
      <c r="B286">
        <v>898400</v>
      </c>
      <c r="C286">
        <v>283</v>
      </c>
      <c r="D286">
        <v>2.4994000000000001</v>
      </c>
    </row>
    <row r="287" spans="1:4" x14ac:dyDescent="0.25">
      <c r="A287">
        <v>284</v>
      </c>
      <c r="B287">
        <v>898100</v>
      </c>
      <c r="C287">
        <v>284</v>
      </c>
      <c r="D287">
        <v>2.5041000000000002</v>
      </c>
    </row>
    <row r="288" spans="1:4" x14ac:dyDescent="0.25">
      <c r="A288">
        <v>285</v>
      </c>
      <c r="B288">
        <v>898300</v>
      </c>
      <c r="C288">
        <v>285</v>
      </c>
      <c r="D288">
        <v>2.5061</v>
      </c>
    </row>
    <row r="289" spans="1:4" x14ac:dyDescent="0.25">
      <c r="A289">
        <v>286</v>
      </c>
      <c r="B289">
        <v>903400</v>
      </c>
      <c r="C289">
        <v>286</v>
      </c>
      <c r="D289">
        <v>2.5026999999999999</v>
      </c>
    </row>
    <row r="290" spans="1:4" x14ac:dyDescent="0.25">
      <c r="A290">
        <v>287</v>
      </c>
      <c r="B290">
        <v>910200</v>
      </c>
      <c r="C290">
        <v>287</v>
      </c>
      <c r="D290">
        <v>2.5108000000000001</v>
      </c>
    </row>
    <row r="291" spans="1:4" x14ac:dyDescent="0.25">
      <c r="A291">
        <v>288</v>
      </c>
      <c r="B291">
        <v>916600</v>
      </c>
      <c r="C291">
        <v>288</v>
      </c>
      <c r="D291">
        <v>2.5074000000000001</v>
      </c>
    </row>
    <row r="292" spans="1:4" x14ac:dyDescent="0.25">
      <c r="A292">
        <v>289</v>
      </c>
      <c r="B292">
        <v>925700</v>
      </c>
      <c r="C292">
        <v>289</v>
      </c>
      <c r="D292">
        <v>2.4952999999999999</v>
      </c>
    </row>
    <row r="293" spans="1:4" x14ac:dyDescent="0.25">
      <c r="A293">
        <v>290</v>
      </c>
      <c r="B293">
        <v>937600</v>
      </c>
      <c r="C293">
        <v>290</v>
      </c>
      <c r="D293">
        <v>2.496</v>
      </c>
    </row>
    <row r="294" spans="1:4" x14ac:dyDescent="0.25">
      <c r="A294">
        <v>291</v>
      </c>
      <c r="B294">
        <v>949200</v>
      </c>
      <c r="C294">
        <v>291</v>
      </c>
      <c r="D294">
        <v>2.5026999999999999</v>
      </c>
    </row>
    <row r="295" spans="1:4" x14ac:dyDescent="0.25">
      <c r="A295">
        <v>292</v>
      </c>
      <c r="B295">
        <v>960800</v>
      </c>
      <c r="C295">
        <v>292</v>
      </c>
      <c r="D295">
        <v>2.4946000000000002</v>
      </c>
    </row>
    <row r="296" spans="1:4" x14ac:dyDescent="0.25">
      <c r="A296">
        <v>293</v>
      </c>
      <c r="B296">
        <v>974600</v>
      </c>
      <c r="C296">
        <v>293</v>
      </c>
      <c r="D296">
        <v>2.4967000000000001</v>
      </c>
    </row>
    <row r="297" spans="1:4" x14ac:dyDescent="0.25">
      <c r="A297">
        <v>294</v>
      </c>
      <c r="B297">
        <v>985600</v>
      </c>
      <c r="C297">
        <v>294</v>
      </c>
      <c r="D297">
        <v>2.4918999999999998</v>
      </c>
    </row>
    <row r="298" spans="1:4" x14ac:dyDescent="0.25">
      <c r="A298">
        <v>295</v>
      </c>
      <c r="B298">
        <v>996600</v>
      </c>
      <c r="C298">
        <v>295</v>
      </c>
      <c r="D298">
        <v>2.4986999999999999</v>
      </c>
    </row>
    <row r="299" spans="1:4" x14ac:dyDescent="0.25">
      <c r="A299">
        <v>296</v>
      </c>
      <c r="B299">
        <v>1009000</v>
      </c>
      <c r="C299">
        <v>296</v>
      </c>
      <c r="D299">
        <v>2.4851000000000001</v>
      </c>
    </row>
    <row r="300" spans="1:4" x14ac:dyDescent="0.25">
      <c r="A300">
        <v>297</v>
      </c>
      <c r="B300">
        <v>1016000</v>
      </c>
      <c r="C300">
        <v>297</v>
      </c>
      <c r="D300">
        <v>2.4906000000000001</v>
      </c>
    </row>
    <row r="301" spans="1:4" x14ac:dyDescent="0.25">
      <c r="A301">
        <v>298</v>
      </c>
      <c r="B301">
        <v>1025000</v>
      </c>
      <c r="C301">
        <v>298</v>
      </c>
      <c r="D301">
        <v>2.4878</v>
      </c>
    </row>
    <row r="302" spans="1:4" x14ac:dyDescent="0.25">
      <c r="A302">
        <v>299</v>
      </c>
      <c r="B302">
        <v>1030000</v>
      </c>
      <c r="C302">
        <v>299</v>
      </c>
      <c r="D302">
        <v>2.4809999999999999</v>
      </c>
    </row>
    <row r="303" spans="1:4" x14ac:dyDescent="0.25">
      <c r="A303">
        <v>300</v>
      </c>
      <c r="B303">
        <v>1033000</v>
      </c>
      <c r="C303">
        <v>300</v>
      </c>
      <c r="D303">
        <v>2.4851000000000001</v>
      </c>
    </row>
    <row r="304" spans="1:4" x14ac:dyDescent="0.25">
      <c r="A304">
        <v>301</v>
      </c>
      <c r="B304">
        <v>1037000</v>
      </c>
      <c r="C304">
        <v>301</v>
      </c>
      <c r="D304">
        <v>2.4817</v>
      </c>
    </row>
    <row r="305" spans="1:4" x14ac:dyDescent="0.25">
      <c r="A305">
        <v>302</v>
      </c>
      <c r="B305">
        <v>1036000</v>
      </c>
      <c r="C305">
        <v>302</v>
      </c>
      <c r="D305">
        <v>2.4906000000000001</v>
      </c>
    </row>
    <row r="306" spans="1:4" x14ac:dyDescent="0.25">
      <c r="A306">
        <v>303</v>
      </c>
      <c r="B306">
        <v>1036000</v>
      </c>
      <c r="C306">
        <v>303</v>
      </c>
      <c r="D306">
        <v>2.4706000000000001</v>
      </c>
    </row>
    <row r="307" spans="1:4" x14ac:dyDescent="0.25">
      <c r="A307">
        <v>304</v>
      </c>
      <c r="B307">
        <v>1034000</v>
      </c>
      <c r="C307">
        <v>304</v>
      </c>
      <c r="D307">
        <v>2.4864999999999999</v>
      </c>
    </row>
    <row r="308" spans="1:4" x14ac:dyDescent="0.25">
      <c r="A308">
        <v>305</v>
      </c>
      <c r="B308">
        <v>1030000</v>
      </c>
      <c r="C308">
        <v>305</v>
      </c>
      <c r="D308">
        <v>2.4878</v>
      </c>
    </row>
    <row r="309" spans="1:4" x14ac:dyDescent="0.25">
      <c r="A309">
        <v>306</v>
      </c>
      <c r="B309">
        <v>1028000</v>
      </c>
      <c r="C309">
        <v>306</v>
      </c>
      <c r="D309">
        <v>2.4809999999999999</v>
      </c>
    </row>
    <row r="310" spans="1:4" x14ac:dyDescent="0.25">
      <c r="A310">
        <v>307</v>
      </c>
      <c r="B310">
        <v>1022000</v>
      </c>
      <c r="C310">
        <v>307</v>
      </c>
      <c r="D310">
        <v>2.4925999999999999</v>
      </c>
    </row>
    <row r="311" spans="1:4" x14ac:dyDescent="0.25">
      <c r="A311">
        <v>308</v>
      </c>
      <c r="B311">
        <v>1019000</v>
      </c>
      <c r="C311">
        <v>308</v>
      </c>
      <c r="D311">
        <v>2.4891999999999999</v>
      </c>
    </row>
    <row r="312" spans="1:4" x14ac:dyDescent="0.25">
      <c r="A312">
        <v>309</v>
      </c>
      <c r="B312">
        <v>1011000</v>
      </c>
      <c r="C312">
        <v>309</v>
      </c>
      <c r="D312">
        <v>2.4851000000000001</v>
      </c>
    </row>
    <row r="313" spans="1:4" x14ac:dyDescent="0.25">
      <c r="A313">
        <v>310</v>
      </c>
      <c r="B313">
        <v>1008000</v>
      </c>
      <c r="C313">
        <v>310</v>
      </c>
      <c r="D313">
        <v>2.4973000000000001</v>
      </c>
    </row>
    <row r="314" spans="1:4" x14ac:dyDescent="0.25">
      <c r="A314">
        <v>311</v>
      </c>
      <c r="B314">
        <v>1000000</v>
      </c>
      <c r="C314">
        <v>311</v>
      </c>
      <c r="D314">
        <v>2.4973000000000001</v>
      </c>
    </row>
    <row r="315" spans="1:4" x14ac:dyDescent="0.25">
      <c r="A315">
        <v>312</v>
      </c>
      <c r="B315">
        <v>994200</v>
      </c>
      <c r="C315">
        <v>312</v>
      </c>
      <c r="D315">
        <v>2.5007000000000001</v>
      </c>
    </row>
    <row r="316" spans="1:4" x14ac:dyDescent="0.25">
      <c r="A316">
        <v>313</v>
      </c>
      <c r="B316">
        <v>988700</v>
      </c>
      <c r="C316">
        <v>313</v>
      </c>
      <c r="D316">
        <v>2.4986999999999999</v>
      </c>
    </row>
    <row r="317" spans="1:4" x14ac:dyDescent="0.25">
      <c r="A317">
        <v>314</v>
      </c>
      <c r="B317">
        <v>981700</v>
      </c>
      <c r="C317">
        <v>314</v>
      </c>
      <c r="D317">
        <v>2.5034000000000001</v>
      </c>
    </row>
    <row r="318" spans="1:4" x14ac:dyDescent="0.25">
      <c r="A318">
        <v>315</v>
      </c>
      <c r="B318">
        <v>975000</v>
      </c>
      <c r="C318">
        <v>315</v>
      </c>
      <c r="D318">
        <v>2.5074000000000001</v>
      </c>
    </row>
    <row r="319" spans="1:4" x14ac:dyDescent="0.25">
      <c r="A319">
        <v>316</v>
      </c>
      <c r="B319">
        <v>968500</v>
      </c>
      <c r="C319">
        <v>316</v>
      </c>
      <c r="D319">
        <v>2.4933000000000001</v>
      </c>
    </row>
    <row r="320" spans="1:4" x14ac:dyDescent="0.25">
      <c r="A320">
        <v>317</v>
      </c>
      <c r="B320">
        <v>963800</v>
      </c>
      <c r="C320">
        <v>317</v>
      </c>
      <c r="D320">
        <v>2.5</v>
      </c>
    </row>
    <row r="321" spans="1:4" x14ac:dyDescent="0.25">
      <c r="A321">
        <v>318</v>
      </c>
      <c r="B321">
        <v>958200</v>
      </c>
      <c r="C321">
        <v>318</v>
      </c>
      <c r="D321">
        <v>2.5</v>
      </c>
    </row>
    <row r="322" spans="1:4" x14ac:dyDescent="0.25">
      <c r="A322">
        <v>319</v>
      </c>
      <c r="B322">
        <v>954100</v>
      </c>
      <c r="C322">
        <v>319</v>
      </c>
      <c r="D322">
        <v>2.5</v>
      </c>
    </row>
    <row r="323" spans="1:4" x14ac:dyDescent="0.25">
      <c r="A323">
        <v>320</v>
      </c>
      <c r="B323">
        <v>949500</v>
      </c>
      <c r="C323">
        <v>320</v>
      </c>
      <c r="D323">
        <v>2.5013999999999998</v>
      </c>
    </row>
    <row r="324" spans="1:4" x14ac:dyDescent="0.25">
      <c r="A324">
        <v>321</v>
      </c>
      <c r="B324">
        <v>945000</v>
      </c>
      <c r="C324">
        <v>321</v>
      </c>
      <c r="D324">
        <v>2.5013999999999998</v>
      </c>
    </row>
    <row r="325" spans="1:4" x14ac:dyDescent="0.25">
      <c r="A325">
        <v>322</v>
      </c>
      <c r="B325">
        <v>944300</v>
      </c>
      <c r="C325">
        <v>322</v>
      </c>
      <c r="D325">
        <v>2.5041000000000002</v>
      </c>
    </row>
    <row r="326" spans="1:4" x14ac:dyDescent="0.25">
      <c r="A326">
        <v>323</v>
      </c>
      <c r="B326">
        <v>942100</v>
      </c>
      <c r="C326">
        <v>323</v>
      </c>
      <c r="D326">
        <v>2.4891999999999999</v>
      </c>
    </row>
    <row r="327" spans="1:4" x14ac:dyDescent="0.25">
      <c r="A327">
        <v>324</v>
      </c>
      <c r="B327">
        <v>942500</v>
      </c>
      <c r="C327">
        <v>324</v>
      </c>
      <c r="D327">
        <v>2.4933000000000001</v>
      </c>
    </row>
    <row r="328" spans="1:4" x14ac:dyDescent="0.25">
      <c r="A328">
        <v>325</v>
      </c>
      <c r="B328">
        <v>943700</v>
      </c>
      <c r="C328">
        <v>325</v>
      </c>
      <c r="D328">
        <v>2.4946000000000002</v>
      </c>
    </row>
    <row r="329" spans="1:4" x14ac:dyDescent="0.25">
      <c r="A329">
        <v>326</v>
      </c>
      <c r="B329">
        <v>943800</v>
      </c>
      <c r="C329">
        <v>326</v>
      </c>
      <c r="D329">
        <v>2.4857999999999998</v>
      </c>
    </row>
    <row r="330" spans="1:4" x14ac:dyDescent="0.25">
      <c r="A330">
        <v>327</v>
      </c>
      <c r="B330">
        <v>947800</v>
      </c>
      <c r="C330">
        <v>327</v>
      </c>
      <c r="D330">
        <v>2.4912000000000001</v>
      </c>
    </row>
    <row r="331" spans="1:4" x14ac:dyDescent="0.25">
      <c r="A331">
        <v>328</v>
      </c>
      <c r="B331">
        <v>952000</v>
      </c>
      <c r="C331">
        <v>328</v>
      </c>
      <c r="D331">
        <v>2.4933000000000001</v>
      </c>
    </row>
    <row r="332" spans="1:4" x14ac:dyDescent="0.25">
      <c r="A332">
        <v>329</v>
      </c>
      <c r="B332">
        <v>956000</v>
      </c>
      <c r="C332">
        <v>329</v>
      </c>
      <c r="D332">
        <v>2.4685000000000001</v>
      </c>
    </row>
    <row r="333" spans="1:4" x14ac:dyDescent="0.25">
      <c r="A333">
        <v>330</v>
      </c>
      <c r="B333">
        <v>963900</v>
      </c>
      <c r="C333">
        <v>330</v>
      </c>
      <c r="D333">
        <v>2.4824000000000002</v>
      </c>
    </row>
    <row r="334" spans="1:4" x14ac:dyDescent="0.25">
      <c r="A334">
        <v>331</v>
      </c>
      <c r="B334">
        <v>965800</v>
      </c>
      <c r="C334">
        <v>331</v>
      </c>
      <c r="D334">
        <v>2.4809999999999999</v>
      </c>
    </row>
    <row r="335" spans="1:4" x14ac:dyDescent="0.25">
      <c r="A335">
        <v>332</v>
      </c>
      <c r="B335">
        <v>971900</v>
      </c>
      <c r="C335">
        <v>332</v>
      </c>
      <c r="D335">
        <v>2.4748000000000001</v>
      </c>
    </row>
    <row r="336" spans="1:4" x14ac:dyDescent="0.25">
      <c r="A336">
        <v>333</v>
      </c>
      <c r="B336">
        <v>978100</v>
      </c>
      <c r="C336">
        <v>333</v>
      </c>
      <c r="D336">
        <v>2.4782000000000002</v>
      </c>
    </row>
    <row r="337" spans="1:4" x14ac:dyDescent="0.25">
      <c r="A337">
        <v>334</v>
      </c>
      <c r="B337">
        <v>981500</v>
      </c>
      <c r="C337">
        <v>334</v>
      </c>
      <c r="D337">
        <v>2.4712999999999998</v>
      </c>
    </row>
    <row r="338" spans="1:4" x14ac:dyDescent="0.25">
      <c r="A338">
        <v>335</v>
      </c>
      <c r="B338">
        <v>983100</v>
      </c>
      <c r="C338">
        <v>335</v>
      </c>
      <c r="D338">
        <v>2.4678</v>
      </c>
    </row>
    <row r="339" spans="1:4" x14ac:dyDescent="0.25">
      <c r="A339">
        <v>336</v>
      </c>
      <c r="B339">
        <v>985600</v>
      </c>
      <c r="C339">
        <v>336</v>
      </c>
      <c r="D339">
        <v>2.4762</v>
      </c>
    </row>
    <row r="340" spans="1:4" x14ac:dyDescent="0.25">
      <c r="A340">
        <v>337</v>
      </c>
      <c r="B340">
        <v>986500</v>
      </c>
      <c r="C340">
        <v>337</v>
      </c>
      <c r="D340">
        <v>2.4782000000000002</v>
      </c>
    </row>
    <row r="341" spans="1:4" x14ac:dyDescent="0.25">
      <c r="A341">
        <v>338</v>
      </c>
      <c r="B341">
        <v>984800</v>
      </c>
      <c r="C341">
        <v>338</v>
      </c>
      <c r="D341">
        <v>2.4769000000000001</v>
      </c>
    </row>
    <row r="342" spans="1:4" x14ac:dyDescent="0.25">
      <c r="A342">
        <v>339</v>
      </c>
      <c r="B342">
        <v>982400</v>
      </c>
      <c r="C342">
        <v>339</v>
      </c>
      <c r="D342">
        <v>2.4733999999999998</v>
      </c>
    </row>
    <row r="343" spans="1:4" x14ac:dyDescent="0.25">
      <c r="A343">
        <v>340</v>
      </c>
      <c r="B343">
        <v>981600</v>
      </c>
      <c r="C343">
        <v>340</v>
      </c>
      <c r="D343">
        <v>2.4817</v>
      </c>
    </row>
    <row r="344" spans="1:4" x14ac:dyDescent="0.25">
      <c r="A344">
        <v>341</v>
      </c>
      <c r="B344">
        <v>976900</v>
      </c>
      <c r="C344">
        <v>341</v>
      </c>
      <c r="D344">
        <v>2.4857999999999998</v>
      </c>
    </row>
    <row r="345" spans="1:4" x14ac:dyDescent="0.25">
      <c r="A345">
        <v>342</v>
      </c>
      <c r="B345">
        <v>971500</v>
      </c>
      <c r="C345">
        <v>342</v>
      </c>
      <c r="D345">
        <v>2.4885000000000002</v>
      </c>
    </row>
    <row r="346" spans="1:4" x14ac:dyDescent="0.25">
      <c r="A346">
        <v>343</v>
      </c>
      <c r="B346">
        <v>965700</v>
      </c>
      <c r="C346">
        <v>343</v>
      </c>
      <c r="D346">
        <v>2.4912000000000001</v>
      </c>
    </row>
    <row r="347" spans="1:4" x14ac:dyDescent="0.25">
      <c r="A347">
        <v>344</v>
      </c>
      <c r="B347">
        <v>961500</v>
      </c>
      <c r="C347">
        <v>344</v>
      </c>
      <c r="D347">
        <v>2.4925999999999999</v>
      </c>
    </row>
    <row r="348" spans="1:4" x14ac:dyDescent="0.25">
      <c r="A348">
        <v>345</v>
      </c>
      <c r="B348">
        <v>954900</v>
      </c>
      <c r="C348">
        <v>345</v>
      </c>
      <c r="D348">
        <v>2.4864999999999999</v>
      </c>
    </row>
    <row r="349" spans="1:4" x14ac:dyDescent="0.25">
      <c r="A349">
        <v>346</v>
      </c>
      <c r="B349">
        <v>947500</v>
      </c>
      <c r="C349">
        <v>346</v>
      </c>
      <c r="D349">
        <v>2.4918999999999998</v>
      </c>
    </row>
    <row r="350" spans="1:4" x14ac:dyDescent="0.25">
      <c r="A350">
        <v>347</v>
      </c>
      <c r="B350">
        <v>940900</v>
      </c>
      <c r="C350">
        <v>347</v>
      </c>
      <c r="D350">
        <v>2.4906000000000001</v>
      </c>
    </row>
    <row r="351" spans="1:4" x14ac:dyDescent="0.25">
      <c r="A351">
        <v>348</v>
      </c>
      <c r="B351">
        <v>934800</v>
      </c>
      <c r="C351">
        <v>348</v>
      </c>
      <c r="D351">
        <v>2.4933000000000001</v>
      </c>
    </row>
    <row r="352" spans="1:4" x14ac:dyDescent="0.25">
      <c r="A352">
        <v>349</v>
      </c>
      <c r="B352">
        <v>929200</v>
      </c>
      <c r="C352">
        <v>349</v>
      </c>
      <c r="D352">
        <v>2.4899</v>
      </c>
    </row>
    <row r="353" spans="1:4" x14ac:dyDescent="0.25">
      <c r="A353">
        <v>350</v>
      </c>
      <c r="B353">
        <v>923300</v>
      </c>
      <c r="C353">
        <v>350</v>
      </c>
      <c r="D353">
        <v>2.4836999999999998</v>
      </c>
    </row>
    <row r="354" spans="1:4" x14ac:dyDescent="0.25">
      <c r="A354">
        <v>351</v>
      </c>
      <c r="B354">
        <v>919900</v>
      </c>
      <c r="C354">
        <v>351</v>
      </c>
      <c r="D354">
        <v>2.4891999999999999</v>
      </c>
    </row>
    <row r="355" spans="1:4" x14ac:dyDescent="0.25">
      <c r="A355">
        <v>352</v>
      </c>
      <c r="B355">
        <v>917100</v>
      </c>
      <c r="C355">
        <v>352</v>
      </c>
      <c r="D355">
        <v>2.4857999999999998</v>
      </c>
    </row>
    <row r="356" spans="1:4" x14ac:dyDescent="0.25">
      <c r="A356">
        <v>353</v>
      </c>
      <c r="B356">
        <v>913400</v>
      </c>
      <c r="C356">
        <v>353</v>
      </c>
      <c r="D356">
        <v>2.4843999999999999</v>
      </c>
    </row>
    <row r="357" spans="1:4" x14ac:dyDescent="0.25">
      <c r="A357">
        <v>354</v>
      </c>
      <c r="B357">
        <v>913100</v>
      </c>
      <c r="C357">
        <v>354</v>
      </c>
      <c r="D357">
        <v>2.4836999999999998</v>
      </c>
    </row>
    <row r="358" spans="1:4" x14ac:dyDescent="0.25">
      <c r="A358">
        <v>355</v>
      </c>
      <c r="B358">
        <v>912200</v>
      </c>
      <c r="C358">
        <v>355</v>
      </c>
      <c r="D358">
        <v>2.4809999999999999</v>
      </c>
    </row>
    <row r="359" spans="1:4" x14ac:dyDescent="0.25">
      <c r="A359">
        <v>356</v>
      </c>
      <c r="B359">
        <v>913100</v>
      </c>
      <c r="C359">
        <v>356</v>
      </c>
      <c r="D359">
        <v>2.4796</v>
      </c>
    </row>
    <row r="360" spans="1:4" x14ac:dyDescent="0.25">
      <c r="A360">
        <v>357</v>
      </c>
      <c r="B360">
        <v>916000</v>
      </c>
      <c r="C360">
        <v>357</v>
      </c>
      <c r="D360">
        <v>2.4857999999999998</v>
      </c>
    </row>
    <row r="361" spans="1:4" x14ac:dyDescent="0.25">
      <c r="A361">
        <v>358</v>
      </c>
      <c r="B361">
        <v>917300</v>
      </c>
      <c r="C361">
        <v>358</v>
      </c>
      <c r="D361">
        <v>2.4754999999999998</v>
      </c>
    </row>
    <row r="362" spans="1:4" x14ac:dyDescent="0.25">
      <c r="A362">
        <v>359</v>
      </c>
      <c r="B362">
        <v>921600</v>
      </c>
      <c r="C362">
        <v>359</v>
      </c>
      <c r="D362">
        <v>2.4664999999999999</v>
      </c>
    </row>
    <row r="363" spans="1:4" x14ac:dyDescent="0.25">
      <c r="A363">
        <v>360</v>
      </c>
      <c r="B363">
        <v>925400</v>
      </c>
      <c r="C363">
        <v>360</v>
      </c>
      <c r="D363">
        <v>2.4775</v>
      </c>
    </row>
    <row r="364" spans="1:4" x14ac:dyDescent="0.25">
      <c r="A364">
        <v>361</v>
      </c>
      <c r="B364">
        <v>929000</v>
      </c>
      <c r="C364">
        <v>361</v>
      </c>
      <c r="D364">
        <v>2.4651000000000001</v>
      </c>
    </row>
    <row r="365" spans="1:4" x14ac:dyDescent="0.25">
      <c r="A365">
        <v>362</v>
      </c>
      <c r="B365">
        <v>935800</v>
      </c>
      <c r="C365">
        <v>362</v>
      </c>
      <c r="D365">
        <v>2.4699</v>
      </c>
    </row>
    <row r="366" spans="1:4" x14ac:dyDescent="0.25">
      <c r="A366">
        <v>363</v>
      </c>
      <c r="B366">
        <v>940500</v>
      </c>
      <c r="C366">
        <v>363</v>
      </c>
      <c r="D366">
        <v>2.4609000000000001</v>
      </c>
    </row>
    <row r="367" spans="1:4" x14ac:dyDescent="0.25">
      <c r="A367">
        <v>364</v>
      </c>
      <c r="B367">
        <v>943000</v>
      </c>
      <c r="C367">
        <v>364</v>
      </c>
      <c r="D367">
        <v>2.4601999999999999</v>
      </c>
    </row>
    <row r="368" spans="1:4" x14ac:dyDescent="0.25">
      <c r="A368">
        <v>365</v>
      </c>
      <c r="B368">
        <v>948900</v>
      </c>
      <c r="C368">
        <v>365</v>
      </c>
      <c r="D368">
        <v>2.4664999999999999</v>
      </c>
    </row>
    <row r="369" spans="1:4" x14ac:dyDescent="0.25">
      <c r="A369">
        <v>366</v>
      </c>
      <c r="B369">
        <v>951900</v>
      </c>
      <c r="C369">
        <v>366</v>
      </c>
      <c r="D369">
        <v>2.4658000000000002</v>
      </c>
    </row>
    <row r="370" spans="1:4" x14ac:dyDescent="0.25">
      <c r="A370">
        <v>367</v>
      </c>
      <c r="B370">
        <v>953100</v>
      </c>
      <c r="C370">
        <v>367</v>
      </c>
      <c r="D370">
        <v>2.4636999999999998</v>
      </c>
    </row>
    <row r="371" spans="1:4" x14ac:dyDescent="0.25">
      <c r="A371">
        <v>368</v>
      </c>
      <c r="B371">
        <v>955000</v>
      </c>
      <c r="C371">
        <v>368</v>
      </c>
      <c r="D371">
        <v>2.4538000000000002</v>
      </c>
    </row>
    <row r="372" spans="1:4" x14ac:dyDescent="0.25">
      <c r="A372">
        <v>369</v>
      </c>
      <c r="B372">
        <v>956300</v>
      </c>
      <c r="C372">
        <v>369</v>
      </c>
      <c r="D372">
        <v>2.4651000000000001</v>
      </c>
    </row>
    <row r="373" spans="1:4" x14ac:dyDescent="0.25">
      <c r="A373">
        <v>370</v>
      </c>
      <c r="B373">
        <v>955800</v>
      </c>
      <c r="C373">
        <v>370</v>
      </c>
      <c r="D373">
        <v>2.4741</v>
      </c>
    </row>
    <row r="374" spans="1:4" x14ac:dyDescent="0.25">
      <c r="A374">
        <v>371</v>
      </c>
      <c r="B374">
        <v>953300</v>
      </c>
      <c r="C374">
        <v>371</v>
      </c>
      <c r="D374">
        <v>2.4706000000000001</v>
      </c>
    </row>
    <row r="375" spans="1:4" x14ac:dyDescent="0.25">
      <c r="A375">
        <v>372</v>
      </c>
      <c r="B375">
        <v>951700</v>
      </c>
      <c r="C375">
        <v>372</v>
      </c>
      <c r="D375">
        <v>2.4733999999999998</v>
      </c>
    </row>
    <row r="376" spans="1:4" x14ac:dyDescent="0.25">
      <c r="A376">
        <v>373</v>
      </c>
      <c r="B376">
        <v>948900</v>
      </c>
      <c r="C376">
        <v>373</v>
      </c>
      <c r="D376">
        <v>2.4643999999999999</v>
      </c>
    </row>
    <row r="377" spans="1:4" x14ac:dyDescent="0.25">
      <c r="A377">
        <v>374</v>
      </c>
      <c r="B377">
        <v>946600</v>
      </c>
      <c r="C377">
        <v>374</v>
      </c>
      <c r="D377">
        <v>2.4672000000000001</v>
      </c>
    </row>
    <row r="378" spans="1:4" x14ac:dyDescent="0.25">
      <c r="A378">
        <v>375</v>
      </c>
      <c r="B378">
        <v>940400</v>
      </c>
      <c r="C378">
        <v>375</v>
      </c>
      <c r="D378">
        <v>2.4782000000000002</v>
      </c>
    </row>
    <row r="379" spans="1:4" x14ac:dyDescent="0.25">
      <c r="A379">
        <v>376</v>
      </c>
      <c r="B379">
        <v>936500</v>
      </c>
      <c r="C379">
        <v>376</v>
      </c>
      <c r="D379">
        <v>2.4664999999999999</v>
      </c>
    </row>
    <row r="380" spans="1:4" x14ac:dyDescent="0.25">
      <c r="A380">
        <v>377</v>
      </c>
      <c r="B380">
        <v>931200</v>
      </c>
      <c r="C380">
        <v>377</v>
      </c>
      <c r="D380">
        <v>2.4643999999999999</v>
      </c>
    </row>
    <row r="381" spans="1:4" x14ac:dyDescent="0.25">
      <c r="A381">
        <v>378</v>
      </c>
      <c r="B381">
        <v>926000</v>
      </c>
      <c r="C381">
        <v>378</v>
      </c>
      <c r="D381">
        <v>2.4630000000000001</v>
      </c>
    </row>
    <row r="382" spans="1:4" x14ac:dyDescent="0.25">
      <c r="A382">
        <v>379</v>
      </c>
      <c r="B382">
        <v>921300</v>
      </c>
      <c r="C382">
        <v>379</v>
      </c>
      <c r="D382">
        <v>2.4581</v>
      </c>
    </row>
    <row r="383" spans="1:4" x14ac:dyDescent="0.25">
      <c r="A383">
        <v>380</v>
      </c>
      <c r="B383">
        <v>916800</v>
      </c>
      <c r="C383">
        <v>380</v>
      </c>
      <c r="D383">
        <v>2.4685000000000001</v>
      </c>
    </row>
    <row r="384" spans="1:4" x14ac:dyDescent="0.25">
      <c r="A384">
        <v>381</v>
      </c>
      <c r="B384">
        <v>912900</v>
      </c>
      <c r="C384">
        <v>381</v>
      </c>
      <c r="D384">
        <v>2.4685000000000001</v>
      </c>
    </row>
    <row r="385" spans="1:4" x14ac:dyDescent="0.25">
      <c r="A385">
        <v>382</v>
      </c>
      <c r="B385">
        <v>908700</v>
      </c>
      <c r="C385">
        <v>382</v>
      </c>
      <c r="D385">
        <v>2.4588000000000001</v>
      </c>
    </row>
    <row r="386" spans="1:4" x14ac:dyDescent="0.25">
      <c r="A386">
        <v>383</v>
      </c>
      <c r="B386">
        <v>906700</v>
      </c>
      <c r="C386">
        <v>383</v>
      </c>
      <c r="D386">
        <v>2.4651000000000001</v>
      </c>
    </row>
    <row r="387" spans="1:4" x14ac:dyDescent="0.25">
      <c r="A387">
        <v>384</v>
      </c>
      <c r="B387">
        <v>905700</v>
      </c>
      <c r="C387">
        <v>384</v>
      </c>
      <c r="D387">
        <v>2.4630000000000001</v>
      </c>
    </row>
    <row r="388" spans="1:4" x14ac:dyDescent="0.25">
      <c r="A388">
        <v>385</v>
      </c>
      <c r="B388">
        <v>903800</v>
      </c>
      <c r="C388">
        <v>385</v>
      </c>
      <c r="D388">
        <v>2.4609000000000001</v>
      </c>
    </row>
    <row r="389" spans="1:4" x14ac:dyDescent="0.25">
      <c r="A389">
        <v>386</v>
      </c>
      <c r="B389">
        <v>903200</v>
      </c>
      <c r="C389">
        <v>386</v>
      </c>
      <c r="D389">
        <v>2.4588000000000001</v>
      </c>
    </row>
    <row r="390" spans="1:4" x14ac:dyDescent="0.25">
      <c r="A390">
        <v>387</v>
      </c>
      <c r="B390">
        <v>904800</v>
      </c>
      <c r="C390">
        <v>387</v>
      </c>
      <c r="D390">
        <v>2.4489000000000001</v>
      </c>
    </row>
    <row r="391" spans="1:4" x14ac:dyDescent="0.25">
      <c r="A391">
        <v>388</v>
      </c>
      <c r="B391">
        <v>905200</v>
      </c>
      <c r="C391">
        <v>388</v>
      </c>
      <c r="D391">
        <v>2.4538000000000002</v>
      </c>
    </row>
    <row r="392" spans="1:4" x14ac:dyDescent="0.25">
      <c r="A392">
        <v>389</v>
      </c>
      <c r="B392">
        <v>907500</v>
      </c>
      <c r="C392">
        <v>389</v>
      </c>
      <c r="D392">
        <v>2.4466999999999999</v>
      </c>
    </row>
    <row r="393" spans="1:4" x14ac:dyDescent="0.25">
      <c r="A393">
        <v>390</v>
      </c>
      <c r="B393">
        <v>909700</v>
      </c>
      <c r="C393">
        <v>390</v>
      </c>
      <c r="D393">
        <v>2.4460000000000002</v>
      </c>
    </row>
    <row r="394" spans="1:4" x14ac:dyDescent="0.25">
      <c r="A394">
        <v>391</v>
      </c>
      <c r="B394">
        <v>913800</v>
      </c>
      <c r="C394">
        <v>391</v>
      </c>
      <c r="D394">
        <v>2.4502999999999999</v>
      </c>
    </row>
    <row r="395" spans="1:4" x14ac:dyDescent="0.25">
      <c r="A395">
        <v>392</v>
      </c>
      <c r="B395">
        <v>917900</v>
      </c>
      <c r="C395">
        <v>392</v>
      </c>
      <c r="D395">
        <v>2.4418000000000002</v>
      </c>
    </row>
    <row r="396" spans="1:4" x14ac:dyDescent="0.25">
      <c r="A396">
        <v>393</v>
      </c>
      <c r="B396">
        <v>922600</v>
      </c>
      <c r="C396">
        <v>393</v>
      </c>
      <c r="D396">
        <v>2.4382000000000001</v>
      </c>
    </row>
    <row r="397" spans="1:4" x14ac:dyDescent="0.25">
      <c r="A397">
        <v>394</v>
      </c>
      <c r="B397">
        <v>927100</v>
      </c>
      <c r="C397">
        <v>394</v>
      </c>
      <c r="D397">
        <v>2.4432</v>
      </c>
    </row>
    <row r="398" spans="1:4" x14ac:dyDescent="0.25">
      <c r="A398">
        <v>395</v>
      </c>
      <c r="B398">
        <v>931200</v>
      </c>
      <c r="C398">
        <v>395</v>
      </c>
      <c r="D398">
        <v>2.4474999999999998</v>
      </c>
    </row>
    <row r="399" spans="1:4" x14ac:dyDescent="0.25">
      <c r="A399">
        <v>396</v>
      </c>
      <c r="B399">
        <v>935100</v>
      </c>
      <c r="C399">
        <v>396</v>
      </c>
      <c r="D399">
        <v>2.4302999999999999</v>
      </c>
    </row>
    <row r="400" spans="1:4" x14ac:dyDescent="0.25">
      <c r="A400">
        <v>397</v>
      </c>
      <c r="B400">
        <v>938100</v>
      </c>
      <c r="C400">
        <v>397</v>
      </c>
      <c r="D400">
        <v>2.4432</v>
      </c>
    </row>
    <row r="401" spans="1:4" x14ac:dyDescent="0.25">
      <c r="A401">
        <v>398</v>
      </c>
      <c r="B401">
        <v>940400</v>
      </c>
      <c r="C401">
        <v>398</v>
      </c>
      <c r="D401">
        <v>2.4439000000000002</v>
      </c>
    </row>
    <row r="402" spans="1:4" x14ac:dyDescent="0.25">
      <c r="A402">
        <v>399</v>
      </c>
      <c r="B402">
        <v>943400</v>
      </c>
      <c r="C402">
        <v>399</v>
      </c>
      <c r="D402">
        <v>2.4375</v>
      </c>
    </row>
    <row r="403" spans="1:4" x14ac:dyDescent="0.25">
      <c r="A403">
        <v>400</v>
      </c>
      <c r="B403">
        <v>943900</v>
      </c>
      <c r="C403">
        <v>400</v>
      </c>
      <c r="D403">
        <v>2.4439000000000002</v>
      </c>
    </row>
    <row r="404" spans="1:4" x14ac:dyDescent="0.25">
      <c r="A404">
        <v>401</v>
      </c>
      <c r="B404">
        <v>944700</v>
      </c>
      <c r="C404">
        <v>401</v>
      </c>
      <c r="D404">
        <v>2.4359999999999999</v>
      </c>
    </row>
    <row r="405" spans="1:4" x14ac:dyDescent="0.25">
      <c r="A405">
        <v>402</v>
      </c>
      <c r="B405">
        <v>944000</v>
      </c>
      <c r="C405">
        <v>402</v>
      </c>
      <c r="D405">
        <v>2.4367000000000001</v>
      </c>
    </row>
    <row r="406" spans="1:4" x14ac:dyDescent="0.25">
      <c r="A406">
        <v>403</v>
      </c>
      <c r="B406">
        <v>941400</v>
      </c>
      <c r="C406">
        <v>403</v>
      </c>
      <c r="D406">
        <v>2.4388999999999998</v>
      </c>
    </row>
    <row r="407" spans="1:4" x14ac:dyDescent="0.25">
      <c r="A407">
        <v>404</v>
      </c>
      <c r="B407">
        <v>940600</v>
      </c>
      <c r="C407">
        <v>404</v>
      </c>
      <c r="D407">
        <v>2.4432</v>
      </c>
    </row>
    <row r="408" spans="1:4" x14ac:dyDescent="0.25">
      <c r="A408">
        <v>405</v>
      </c>
      <c r="B408">
        <v>938000</v>
      </c>
      <c r="C408">
        <v>405</v>
      </c>
      <c r="D408">
        <v>2.4445999999999999</v>
      </c>
    </row>
    <row r="409" spans="1:4" x14ac:dyDescent="0.25">
      <c r="A409">
        <v>406</v>
      </c>
      <c r="B409">
        <v>935000</v>
      </c>
      <c r="C409">
        <v>406</v>
      </c>
      <c r="D409">
        <v>2.4460000000000002</v>
      </c>
    </row>
    <row r="410" spans="1:4" x14ac:dyDescent="0.25">
      <c r="A410">
        <v>407</v>
      </c>
      <c r="B410">
        <v>929900</v>
      </c>
      <c r="C410">
        <v>407</v>
      </c>
      <c r="D410">
        <v>2.4432</v>
      </c>
    </row>
    <row r="411" spans="1:4" x14ac:dyDescent="0.25">
      <c r="A411">
        <v>408</v>
      </c>
      <c r="B411">
        <v>928300</v>
      </c>
      <c r="C411">
        <v>408</v>
      </c>
      <c r="D411">
        <v>2.4466999999999999</v>
      </c>
    </row>
    <row r="412" spans="1:4" x14ac:dyDescent="0.25">
      <c r="A412">
        <v>409</v>
      </c>
      <c r="B412">
        <v>924600</v>
      </c>
      <c r="C412">
        <v>409</v>
      </c>
      <c r="D412">
        <v>2.4489000000000001</v>
      </c>
    </row>
    <row r="413" spans="1:4" x14ac:dyDescent="0.25">
      <c r="A413">
        <v>410</v>
      </c>
      <c r="B413">
        <v>917400</v>
      </c>
      <c r="C413">
        <v>410</v>
      </c>
      <c r="D413">
        <v>2.4367000000000001</v>
      </c>
    </row>
    <row r="414" spans="1:4" x14ac:dyDescent="0.25">
      <c r="A414">
        <v>411</v>
      </c>
      <c r="B414">
        <v>915000</v>
      </c>
      <c r="C414">
        <v>411</v>
      </c>
      <c r="D414">
        <v>2.4489000000000001</v>
      </c>
    </row>
    <row r="415" spans="1:4" x14ac:dyDescent="0.25">
      <c r="A415">
        <v>412</v>
      </c>
      <c r="B415">
        <v>911300</v>
      </c>
      <c r="C415">
        <v>412</v>
      </c>
      <c r="D415">
        <v>2.4339</v>
      </c>
    </row>
    <row r="416" spans="1:4" x14ac:dyDescent="0.25">
      <c r="A416">
        <v>413</v>
      </c>
      <c r="B416">
        <v>909600</v>
      </c>
      <c r="C416">
        <v>413</v>
      </c>
      <c r="D416">
        <v>2.4339</v>
      </c>
    </row>
    <row r="417" spans="1:4" x14ac:dyDescent="0.25">
      <c r="A417">
        <v>414</v>
      </c>
      <c r="B417">
        <v>907300</v>
      </c>
      <c r="C417">
        <v>414</v>
      </c>
      <c r="D417">
        <v>2.4510000000000001</v>
      </c>
    </row>
    <row r="418" spans="1:4" x14ac:dyDescent="0.25">
      <c r="A418">
        <v>415</v>
      </c>
      <c r="B418">
        <v>905100</v>
      </c>
      <c r="C418">
        <v>415</v>
      </c>
      <c r="D418">
        <v>2.4317000000000002</v>
      </c>
    </row>
    <row r="419" spans="1:4" x14ac:dyDescent="0.25">
      <c r="A419">
        <v>416</v>
      </c>
      <c r="B419">
        <v>904400</v>
      </c>
      <c r="C419">
        <v>416</v>
      </c>
      <c r="D419">
        <v>2.4496000000000002</v>
      </c>
    </row>
    <row r="420" spans="1:4" x14ac:dyDescent="0.25">
      <c r="A420">
        <v>417</v>
      </c>
      <c r="B420">
        <v>904100</v>
      </c>
      <c r="C420">
        <v>417</v>
      </c>
      <c r="D420">
        <v>2.431</v>
      </c>
    </row>
    <row r="421" spans="1:4" x14ac:dyDescent="0.25">
      <c r="A421">
        <v>418</v>
      </c>
      <c r="B421">
        <v>906500</v>
      </c>
      <c r="C421">
        <v>418</v>
      </c>
      <c r="D421">
        <v>2.4346000000000001</v>
      </c>
    </row>
    <row r="422" spans="1:4" x14ac:dyDescent="0.25">
      <c r="A422">
        <v>419</v>
      </c>
      <c r="B422">
        <v>906200</v>
      </c>
      <c r="C422">
        <v>419</v>
      </c>
      <c r="D422">
        <v>2.4382000000000001</v>
      </c>
    </row>
    <row r="423" spans="1:4" x14ac:dyDescent="0.25">
      <c r="A423">
        <v>420</v>
      </c>
      <c r="B423">
        <v>909400</v>
      </c>
      <c r="C423">
        <v>420</v>
      </c>
      <c r="D423">
        <v>2.4237000000000002</v>
      </c>
    </row>
    <row r="424" spans="1:4" x14ac:dyDescent="0.25">
      <c r="A424">
        <v>421</v>
      </c>
      <c r="B424">
        <v>911100</v>
      </c>
      <c r="C424">
        <v>421</v>
      </c>
      <c r="D424">
        <v>2.4171999999999998</v>
      </c>
    </row>
    <row r="425" spans="1:4" x14ac:dyDescent="0.25">
      <c r="A425">
        <v>422</v>
      </c>
      <c r="B425">
        <v>913800</v>
      </c>
      <c r="C425">
        <v>422</v>
      </c>
      <c r="D425">
        <v>2.4171999999999998</v>
      </c>
    </row>
    <row r="426" spans="1:4" x14ac:dyDescent="0.25">
      <c r="A426">
        <v>423</v>
      </c>
      <c r="B426">
        <v>919200</v>
      </c>
      <c r="C426">
        <v>423</v>
      </c>
      <c r="D426">
        <v>2.423</v>
      </c>
    </row>
    <row r="427" spans="1:4" x14ac:dyDescent="0.25">
      <c r="A427">
        <v>424</v>
      </c>
      <c r="B427">
        <v>921600</v>
      </c>
      <c r="C427">
        <v>424</v>
      </c>
      <c r="D427">
        <v>2.415</v>
      </c>
    </row>
    <row r="428" spans="1:4" x14ac:dyDescent="0.25">
      <c r="A428">
        <v>425</v>
      </c>
      <c r="B428">
        <v>928000</v>
      </c>
      <c r="C428">
        <v>425</v>
      </c>
      <c r="D428">
        <v>2.4186000000000001</v>
      </c>
    </row>
    <row r="429" spans="1:4" x14ac:dyDescent="0.25">
      <c r="A429">
        <v>426</v>
      </c>
      <c r="B429">
        <v>931200</v>
      </c>
      <c r="C429">
        <v>426</v>
      </c>
      <c r="D429">
        <v>2.4237000000000002</v>
      </c>
    </row>
    <row r="430" spans="1:4" x14ac:dyDescent="0.25">
      <c r="A430">
        <v>427</v>
      </c>
      <c r="B430">
        <v>935700</v>
      </c>
      <c r="C430">
        <v>427</v>
      </c>
      <c r="D430">
        <v>2.4113000000000002</v>
      </c>
    </row>
    <row r="431" spans="1:4" x14ac:dyDescent="0.25">
      <c r="A431">
        <v>428</v>
      </c>
      <c r="B431">
        <v>938400</v>
      </c>
      <c r="C431">
        <v>428</v>
      </c>
      <c r="D431">
        <v>2.4009</v>
      </c>
    </row>
    <row r="432" spans="1:4" x14ac:dyDescent="0.25">
      <c r="A432">
        <v>429</v>
      </c>
      <c r="B432">
        <v>941200</v>
      </c>
      <c r="C432">
        <v>429</v>
      </c>
      <c r="D432">
        <v>2.4215</v>
      </c>
    </row>
    <row r="433" spans="1:4" x14ac:dyDescent="0.25">
      <c r="A433">
        <v>430</v>
      </c>
      <c r="B433">
        <v>944700</v>
      </c>
      <c r="C433">
        <v>430</v>
      </c>
      <c r="D433">
        <v>2.4201000000000001</v>
      </c>
    </row>
    <row r="434" spans="1:4" x14ac:dyDescent="0.25">
      <c r="A434">
        <v>431</v>
      </c>
      <c r="B434">
        <v>947200</v>
      </c>
      <c r="C434">
        <v>431</v>
      </c>
      <c r="D434">
        <v>2.4098000000000002</v>
      </c>
    </row>
    <row r="435" spans="1:4" x14ac:dyDescent="0.25">
      <c r="A435">
        <v>432</v>
      </c>
      <c r="B435">
        <v>948200</v>
      </c>
      <c r="C435">
        <v>432</v>
      </c>
      <c r="D435">
        <v>2.4251999999999998</v>
      </c>
    </row>
    <row r="436" spans="1:4" x14ac:dyDescent="0.25">
      <c r="A436">
        <v>433</v>
      </c>
      <c r="B436">
        <v>949600</v>
      </c>
      <c r="C436">
        <v>433</v>
      </c>
      <c r="D436">
        <v>2.4142000000000001</v>
      </c>
    </row>
    <row r="437" spans="1:4" x14ac:dyDescent="0.25">
      <c r="A437">
        <v>434</v>
      </c>
      <c r="B437">
        <v>947800</v>
      </c>
      <c r="C437">
        <v>434</v>
      </c>
      <c r="D437">
        <v>2.4135</v>
      </c>
    </row>
    <row r="438" spans="1:4" x14ac:dyDescent="0.25">
      <c r="A438">
        <v>435</v>
      </c>
      <c r="B438">
        <v>948000</v>
      </c>
      <c r="C438">
        <v>435</v>
      </c>
      <c r="D438">
        <v>2.4163999999999999</v>
      </c>
    </row>
    <row r="439" spans="1:4" x14ac:dyDescent="0.25">
      <c r="A439">
        <v>436</v>
      </c>
      <c r="B439">
        <v>942300</v>
      </c>
      <c r="C439">
        <v>436</v>
      </c>
      <c r="D439">
        <v>2.4009</v>
      </c>
    </row>
    <row r="440" spans="1:4" x14ac:dyDescent="0.25">
      <c r="A440">
        <v>437</v>
      </c>
      <c r="B440">
        <v>942000</v>
      </c>
      <c r="C440">
        <v>437</v>
      </c>
      <c r="D440">
        <v>2.4245000000000001</v>
      </c>
    </row>
    <row r="441" spans="1:4" x14ac:dyDescent="0.25">
      <c r="A441">
        <v>438</v>
      </c>
      <c r="B441">
        <v>938700</v>
      </c>
      <c r="C441">
        <v>438</v>
      </c>
      <c r="D441">
        <v>2.3994</v>
      </c>
    </row>
    <row r="442" spans="1:4" x14ac:dyDescent="0.25">
      <c r="A442">
        <v>439</v>
      </c>
      <c r="B442">
        <v>936300</v>
      </c>
      <c r="C442">
        <v>439</v>
      </c>
      <c r="D442">
        <v>2.4245000000000001</v>
      </c>
    </row>
    <row r="443" spans="1:4" x14ac:dyDescent="0.25">
      <c r="A443">
        <v>440</v>
      </c>
      <c r="B443">
        <v>930500</v>
      </c>
      <c r="C443">
        <v>440</v>
      </c>
      <c r="D443">
        <v>2.4186000000000001</v>
      </c>
    </row>
    <row r="444" spans="1:4" x14ac:dyDescent="0.25">
      <c r="A444">
        <v>441</v>
      </c>
      <c r="B444">
        <v>927200</v>
      </c>
      <c r="C444">
        <v>441</v>
      </c>
      <c r="D444">
        <v>2.423</v>
      </c>
    </row>
    <row r="445" spans="1:4" x14ac:dyDescent="0.25">
      <c r="A445">
        <v>442</v>
      </c>
      <c r="B445">
        <v>925200</v>
      </c>
      <c r="C445">
        <v>442</v>
      </c>
      <c r="D445">
        <v>2.4207999999999998</v>
      </c>
    </row>
    <row r="446" spans="1:4" x14ac:dyDescent="0.25">
      <c r="A446">
        <v>443</v>
      </c>
      <c r="B446">
        <v>920200</v>
      </c>
      <c r="C446">
        <v>443</v>
      </c>
      <c r="D446">
        <v>2.4201000000000001</v>
      </c>
    </row>
    <row r="447" spans="1:4" x14ac:dyDescent="0.25">
      <c r="A447">
        <v>444</v>
      </c>
      <c r="B447">
        <v>916000</v>
      </c>
      <c r="C447">
        <v>444</v>
      </c>
      <c r="D447">
        <v>2.4104999999999999</v>
      </c>
    </row>
    <row r="448" spans="1:4" x14ac:dyDescent="0.25">
      <c r="A448">
        <v>445</v>
      </c>
      <c r="B448">
        <v>916500</v>
      </c>
      <c r="C448">
        <v>445</v>
      </c>
      <c r="D448">
        <v>2.4171999999999998</v>
      </c>
    </row>
    <row r="449" spans="1:4" x14ac:dyDescent="0.25">
      <c r="A449">
        <v>446</v>
      </c>
      <c r="B449">
        <v>913000</v>
      </c>
      <c r="C449">
        <v>446</v>
      </c>
      <c r="D449">
        <v>2.4237000000000002</v>
      </c>
    </row>
    <row r="450" spans="1:4" x14ac:dyDescent="0.25">
      <c r="A450">
        <v>447</v>
      </c>
      <c r="B450">
        <v>911600</v>
      </c>
      <c r="C450">
        <v>447</v>
      </c>
      <c r="D450">
        <v>2.4016999999999999</v>
      </c>
    </row>
    <row r="451" spans="1:4" x14ac:dyDescent="0.25">
      <c r="A451">
        <v>448</v>
      </c>
      <c r="B451">
        <v>912200</v>
      </c>
      <c r="C451">
        <v>448</v>
      </c>
      <c r="D451">
        <v>2.4104999999999999</v>
      </c>
    </row>
    <row r="452" spans="1:4" x14ac:dyDescent="0.25">
      <c r="A452">
        <v>449</v>
      </c>
      <c r="B452">
        <v>911700</v>
      </c>
      <c r="C452">
        <v>449</v>
      </c>
      <c r="D452">
        <v>2.4127999999999998</v>
      </c>
    </row>
    <row r="453" spans="1:4" x14ac:dyDescent="0.25">
      <c r="A453">
        <v>450</v>
      </c>
      <c r="B453">
        <v>914200</v>
      </c>
      <c r="C453">
        <v>450</v>
      </c>
      <c r="D453">
        <v>2.4045999999999998</v>
      </c>
    </row>
    <row r="454" spans="1:4" x14ac:dyDescent="0.25">
      <c r="A454">
        <v>451</v>
      </c>
      <c r="B454">
        <v>915000</v>
      </c>
      <c r="C454">
        <v>451</v>
      </c>
      <c r="D454">
        <v>2.3919000000000001</v>
      </c>
    </row>
    <row r="455" spans="1:4" x14ac:dyDescent="0.25">
      <c r="A455">
        <v>452</v>
      </c>
      <c r="B455">
        <v>919400</v>
      </c>
      <c r="C455">
        <v>452</v>
      </c>
      <c r="D455">
        <v>2.3957000000000002</v>
      </c>
    </row>
    <row r="456" spans="1:4" x14ac:dyDescent="0.25">
      <c r="A456">
        <v>453</v>
      </c>
      <c r="B456">
        <v>922300</v>
      </c>
      <c r="C456">
        <v>453</v>
      </c>
      <c r="D456">
        <v>2.4060999999999999</v>
      </c>
    </row>
    <row r="457" spans="1:4" x14ac:dyDescent="0.25">
      <c r="A457">
        <v>454</v>
      </c>
      <c r="B457">
        <v>925400</v>
      </c>
      <c r="C457">
        <v>454</v>
      </c>
      <c r="D457">
        <v>2.4060999999999999</v>
      </c>
    </row>
    <row r="458" spans="1:4" x14ac:dyDescent="0.25">
      <c r="A458">
        <v>455</v>
      </c>
      <c r="B458">
        <v>930600</v>
      </c>
      <c r="C458">
        <v>455</v>
      </c>
      <c r="D458">
        <v>2.3828999999999998</v>
      </c>
    </row>
    <row r="459" spans="1:4" x14ac:dyDescent="0.25">
      <c r="A459">
        <v>456</v>
      </c>
      <c r="B459">
        <v>934400</v>
      </c>
      <c r="C459">
        <v>456</v>
      </c>
      <c r="D459">
        <v>2.3942000000000001</v>
      </c>
    </row>
    <row r="460" spans="1:4" x14ac:dyDescent="0.25">
      <c r="A460">
        <v>457</v>
      </c>
      <c r="B460">
        <v>940200</v>
      </c>
      <c r="C460">
        <v>457</v>
      </c>
      <c r="D460">
        <v>2.3963999999999999</v>
      </c>
    </row>
    <row r="461" spans="1:4" x14ac:dyDescent="0.25">
      <c r="A461">
        <v>458</v>
      </c>
      <c r="B461">
        <v>946500</v>
      </c>
      <c r="C461">
        <v>458</v>
      </c>
      <c r="D461">
        <v>2.3972000000000002</v>
      </c>
    </row>
    <row r="462" spans="1:4" x14ac:dyDescent="0.25">
      <c r="A462">
        <v>459</v>
      </c>
      <c r="B462">
        <v>951100</v>
      </c>
      <c r="C462">
        <v>459</v>
      </c>
      <c r="D462">
        <v>2.3814000000000002</v>
      </c>
    </row>
    <row r="463" spans="1:4" x14ac:dyDescent="0.25">
      <c r="A463">
        <v>460</v>
      </c>
      <c r="B463">
        <v>955600</v>
      </c>
      <c r="C463">
        <v>460</v>
      </c>
      <c r="D463">
        <v>2.3828999999999998</v>
      </c>
    </row>
    <row r="464" spans="1:4" x14ac:dyDescent="0.25">
      <c r="A464">
        <v>461</v>
      </c>
      <c r="B464">
        <v>958100</v>
      </c>
      <c r="C464">
        <v>461</v>
      </c>
      <c r="D464">
        <v>2.3919000000000001</v>
      </c>
    </row>
    <row r="465" spans="1:4" x14ac:dyDescent="0.25">
      <c r="A465">
        <v>462</v>
      </c>
      <c r="B465">
        <v>960500</v>
      </c>
      <c r="C465">
        <v>462</v>
      </c>
      <c r="D465">
        <v>2.3753000000000002</v>
      </c>
    </row>
    <row r="466" spans="1:4" x14ac:dyDescent="0.25">
      <c r="A466">
        <v>463</v>
      </c>
      <c r="B466">
        <v>963000</v>
      </c>
      <c r="C466">
        <v>463</v>
      </c>
      <c r="D466">
        <v>2.3782999999999999</v>
      </c>
    </row>
    <row r="467" spans="1:4" x14ac:dyDescent="0.25">
      <c r="A467">
        <v>464</v>
      </c>
      <c r="B467">
        <v>962000</v>
      </c>
      <c r="C467">
        <v>464</v>
      </c>
      <c r="D467">
        <v>2.3881999999999999</v>
      </c>
    </row>
    <row r="468" spans="1:4" x14ac:dyDescent="0.25">
      <c r="A468">
        <v>465</v>
      </c>
      <c r="B468">
        <v>963200</v>
      </c>
      <c r="C468">
        <v>465</v>
      </c>
      <c r="D468">
        <v>2.3934000000000002</v>
      </c>
    </row>
    <row r="469" spans="1:4" x14ac:dyDescent="0.25">
      <c r="A469">
        <v>466</v>
      </c>
      <c r="B469">
        <v>962800</v>
      </c>
      <c r="C469">
        <v>466</v>
      </c>
      <c r="D469">
        <v>2.3835999999999999</v>
      </c>
    </row>
    <row r="470" spans="1:4" x14ac:dyDescent="0.25">
      <c r="A470">
        <v>467</v>
      </c>
      <c r="B470">
        <v>961000</v>
      </c>
      <c r="C470">
        <v>467</v>
      </c>
      <c r="D470">
        <v>2.3866999999999998</v>
      </c>
    </row>
    <row r="471" spans="1:4" x14ac:dyDescent="0.25">
      <c r="A471">
        <v>468</v>
      </c>
      <c r="B471">
        <v>957300</v>
      </c>
      <c r="C471">
        <v>468</v>
      </c>
      <c r="D471">
        <v>2.3791000000000002</v>
      </c>
    </row>
    <row r="472" spans="1:4" x14ac:dyDescent="0.25">
      <c r="A472">
        <v>469</v>
      </c>
      <c r="B472">
        <v>953200</v>
      </c>
      <c r="C472">
        <v>469</v>
      </c>
      <c r="D472">
        <v>2.3866999999999998</v>
      </c>
    </row>
    <row r="473" spans="1:4" x14ac:dyDescent="0.25">
      <c r="A473">
        <v>470</v>
      </c>
      <c r="B473">
        <v>948400</v>
      </c>
      <c r="C473">
        <v>470</v>
      </c>
      <c r="D473">
        <v>2.3912</v>
      </c>
    </row>
    <row r="474" spans="1:4" x14ac:dyDescent="0.25">
      <c r="A474">
        <v>471</v>
      </c>
      <c r="B474">
        <v>944300</v>
      </c>
      <c r="C474">
        <v>471</v>
      </c>
      <c r="D474">
        <v>2.3828999999999998</v>
      </c>
    </row>
    <row r="475" spans="1:4" x14ac:dyDescent="0.25">
      <c r="A475">
        <v>472</v>
      </c>
      <c r="B475">
        <v>940000</v>
      </c>
      <c r="C475">
        <v>472</v>
      </c>
      <c r="D475">
        <v>2.3874</v>
      </c>
    </row>
    <row r="476" spans="1:4" x14ac:dyDescent="0.25">
      <c r="A476">
        <v>473</v>
      </c>
      <c r="B476">
        <v>936800</v>
      </c>
      <c r="C476">
        <v>473</v>
      </c>
      <c r="D476">
        <v>2.3889</v>
      </c>
    </row>
    <row r="477" spans="1:4" x14ac:dyDescent="0.25">
      <c r="A477">
        <v>474</v>
      </c>
      <c r="B477">
        <v>933800</v>
      </c>
      <c r="C477">
        <v>474</v>
      </c>
      <c r="D477">
        <v>2.3881999999999999</v>
      </c>
    </row>
    <row r="478" spans="1:4" x14ac:dyDescent="0.25">
      <c r="A478">
        <v>475</v>
      </c>
      <c r="B478">
        <v>928600</v>
      </c>
      <c r="C478">
        <v>475</v>
      </c>
      <c r="D478">
        <v>2.3957000000000002</v>
      </c>
    </row>
    <row r="479" spans="1:4" x14ac:dyDescent="0.25">
      <c r="A479">
        <v>476</v>
      </c>
      <c r="B479">
        <v>925200</v>
      </c>
      <c r="C479">
        <v>476</v>
      </c>
      <c r="D479">
        <v>2.3934000000000002</v>
      </c>
    </row>
    <row r="480" spans="1:4" x14ac:dyDescent="0.25">
      <c r="A480">
        <v>477</v>
      </c>
      <c r="B480">
        <v>923900</v>
      </c>
      <c r="C480">
        <v>477</v>
      </c>
      <c r="D480">
        <v>2.3852000000000002</v>
      </c>
    </row>
    <row r="481" spans="1:4" x14ac:dyDescent="0.25">
      <c r="A481">
        <v>478</v>
      </c>
      <c r="B481">
        <v>922800</v>
      </c>
      <c r="C481">
        <v>478</v>
      </c>
      <c r="D481">
        <v>2.3814000000000002</v>
      </c>
    </row>
    <row r="482" spans="1:4" x14ac:dyDescent="0.25">
      <c r="A482">
        <v>479</v>
      </c>
      <c r="B482">
        <v>921200</v>
      </c>
      <c r="C482">
        <v>479</v>
      </c>
      <c r="D482">
        <v>2.3896999999999999</v>
      </c>
    </row>
    <row r="483" spans="1:4" x14ac:dyDescent="0.25">
      <c r="A483">
        <v>480</v>
      </c>
      <c r="B483">
        <v>921900</v>
      </c>
      <c r="C483">
        <v>480</v>
      </c>
      <c r="D483">
        <v>2.3828999999999998</v>
      </c>
    </row>
    <row r="484" spans="1:4" x14ac:dyDescent="0.25">
      <c r="A484">
        <v>481</v>
      </c>
      <c r="B484">
        <v>922700</v>
      </c>
      <c r="C484">
        <v>481</v>
      </c>
      <c r="D484">
        <v>2.3753000000000002</v>
      </c>
    </row>
    <row r="485" spans="1:4" x14ac:dyDescent="0.25">
      <c r="A485">
        <v>482</v>
      </c>
      <c r="B485">
        <v>924400</v>
      </c>
      <c r="C485">
        <v>482</v>
      </c>
      <c r="D485">
        <v>2.3843999999999999</v>
      </c>
    </row>
    <row r="486" spans="1:4" x14ac:dyDescent="0.25">
      <c r="A486">
        <v>483</v>
      </c>
      <c r="B486">
        <v>927900</v>
      </c>
      <c r="C486">
        <v>483</v>
      </c>
      <c r="D486">
        <v>2.3622000000000001</v>
      </c>
    </row>
    <row r="487" spans="1:4" x14ac:dyDescent="0.25">
      <c r="A487">
        <v>484</v>
      </c>
      <c r="B487">
        <v>932000</v>
      </c>
      <c r="C487">
        <v>484</v>
      </c>
      <c r="D487">
        <v>2.3675999999999999</v>
      </c>
    </row>
    <row r="488" spans="1:4" x14ac:dyDescent="0.25">
      <c r="A488">
        <v>485</v>
      </c>
      <c r="B488">
        <v>938300</v>
      </c>
      <c r="C488">
        <v>485</v>
      </c>
      <c r="D488">
        <v>2.3645</v>
      </c>
    </row>
    <row r="489" spans="1:4" x14ac:dyDescent="0.25">
      <c r="A489">
        <v>486</v>
      </c>
      <c r="B489">
        <v>941400</v>
      </c>
      <c r="C489">
        <v>486</v>
      </c>
      <c r="D489">
        <v>2.3675999999999999</v>
      </c>
    </row>
    <row r="490" spans="1:4" x14ac:dyDescent="0.25">
      <c r="A490">
        <v>487</v>
      </c>
      <c r="B490">
        <v>947400</v>
      </c>
      <c r="C490">
        <v>487</v>
      </c>
      <c r="D490">
        <v>2.3591000000000002</v>
      </c>
    </row>
    <row r="491" spans="1:4" x14ac:dyDescent="0.25">
      <c r="A491">
        <v>488</v>
      </c>
      <c r="B491">
        <v>953100</v>
      </c>
      <c r="C491">
        <v>488</v>
      </c>
      <c r="D491">
        <v>2.3576000000000001</v>
      </c>
    </row>
    <row r="492" spans="1:4" x14ac:dyDescent="0.25">
      <c r="A492">
        <v>489</v>
      </c>
      <c r="B492">
        <v>958600</v>
      </c>
      <c r="C492">
        <v>489</v>
      </c>
      <c r="D492">
        <v>2.3582999999999998</v>
      </c>
    </row>
    <row r="493" spans="1:4" x14ac:dyDescent="0.25">
      <c r="A493">
        <v>490</v>
      </c>
      <c r="B493">
        <v>963100</v>
      </c>
      <c r="C493">
        <v>490</v>
      </c>
      <c r="D493">
        <v>2.363</v>
      </c>
    </row>
    <row r="494" spans="1:4" x14ac:dyDescent="0.25">
      <c r="A494">
        <v>491</v>
      </c>
      <c r="B494">
        <v>970100</v>
      </c>
      <c r="C494">
        <v>491</v>
      </c>
      <c r="D494">
        <v>2.3473999999999999</v>
      </c>
    </row>
    <row r="495" spans="1:4" x14ac:dyDescent="0.25">
      <c r="A495">
        <v>492</v>
      </c>
      <c r="B495">
        <v>974700</v>
      </c>
      <c r="C495">
        <v>492</v>
      </c>
      <c r="D495">
        <v>2.3481999999999998</v>
      </c>
    </row>
    <row r="496" spans="1:4" x14ac:dyDescent="0.25">
      <c r="A496">
        <v>493</v>
      </c>
      <c r="B496">
        <v>976400</v>
      </c>
      <c r="C496">
        <v>493</v>
      </c>
      <c r="D496">
        <v>2.3828999999999998</v>
      </c>
    </row>
    <row r="497" spans="1:4" x14ac:dyDescent="0.25">
      <c r="A497">
        <v>494</v>
      </c>
      <c r="B497">
        <v>978200</v>
      </c>
      <c r="C497">
        <v>494</v>
      </c>
      <c r="D497">
        <v>2.3340000000000001</v>
      </c>
    </row>
    <row r="498" spans="1:4" x14ac:dyDescent="0.25">
      <c r="A498">
        <v>495</v>
      </c>
      <c r="B498">
        <v>981600</v>
      </c>
      <c r="C498">
        <v>495</v>
      </c>
      <c r="D498">
        <v>2.3498000000000001</v>
      </c>
    </row>
    <row r="499" spans="1:4" x14ac:dyDescent="0.25">
      <c r="A499">
        <v>496</v>
      </c>
      <c r="B499">
        <v>981800</v>
      </c>
      <c r="C499">
        <v>496</v>
      </c>
      <c r="D499">
        <v>2.3645</v>
      </c>
    </row>
    <row r="500" spans="1:4" x14ac:dyDescent="0.25">
      <c r="A500">
        <v>497</v>
      </c>
      <c r="B500">
        <v>981200</v>
      </c>
      <c r="C500">
        <v>497</v>
      </c>
      <c r="D500">
        <v>2.3403</v>
      </c>
    </row>
    <row r="501" spans="1:4" x14ac:dyDescent="0.25">
      <c r="A501">
        <v>498</v>
      </c>
      <c r="B501">
        <v>980900</v>
      </c>
      <c r="C501">
        <v>498</v>
      </c>
      <c r="D501">
        <v>2.3504999999999998</v>
      </c>
    </row>
    <row r="502" spans="1:4" x14ac:dyDescent="0.25">
      <c r="A502">
        <v>499</v>
      </c>
      <c r="B502">
        <v>977100</v>
      </c>
      <c r="C502">
        <v>499</v>
      </c>
      <c r="D502">
        <v>2.3582999999999998</v>
      </c>
    </row>
    <row r="503" spans="1:4" x14ac:dyDescent="0.25">
      <c r="A503">
        <v>500</v>
      </c>
      <c r="B503">
        <v>973200</v>
      </c>
      <c r="C503">
        <v>500</v>
      </c>
      <c r="D503">
        <v>2.3521000000000001</v>
      </c>
    </row>
    <row r="504" spans="1:4" x14ac:dyDescent="0.25">
      <c r="A504">
        <v>501</v>
      </c>
      <c r="B504">
        <v>968500</v>
      </c>
      <c r="C504">
        <v>501</v>
      </c>
      <c r="D504">
        <v>2.3653</v>
      </c>
    </row>
    <row r="505" spans="1:4" x14ac:dyDescent="0.25">
      <c r="A505">
        <v>502</v>
      </c>
      <c r="B505">
        <v>962600</v>
      </c>
      <c r="C505">
        <v>502</v>
      </c>
      <c r="D505">
        <v>2.3371</v>
      </c>
    </row>
    <row r="506" spans="1:4" x14ac:dyDescent="0.25">
      <c r="A506">
        <v>503</v>
      </c>
      <c r="B506">
        <v>957100</v>
      </c>
      <c r="C506">
        <v>503</v>
      </c>
      <c r="D506">
        <v>2.3559999999999999</v>
      </c>
    </row>
    <row r="507" spans="1:4" x14ac:dyDescent="0.25">
      <c r="A507">
        <v>504</v>
      </c>
      <c r="B507">
        <v>952800</v>
      </c>
      <c r="C507">
        <v>504</v>
      </c>
      <c r="D507">
        <v>2.3521000000000001</v>
      </c>
    </row>
    <row r="508" spans="1:4" x14ac:dyDescent="0.25">
      <c r="A508">
        <v>505</v>
      </c>
      <c r="B508">
        <v>945500</v>
      </c>
      <c r="C508">
        <v>505</v>
      </c>
      <c r="D508">
        <v>2.3552</v>
      </c>
    </row>
    <row r="509" spans="1:4" x14ac:dyDescent="0.25">
      <c r="A509">
        <v>506</v>
      </c>
      <c r="B509">
        <v>941800</v>
      </c>
      <c r="C509">
        <v>506</v>
      </c>
      <c r="D509">
        <v>2.3458000000000001</v>
      </c>
    </row>
    <row r="510" spans="1:4" x14ac:dyDescent="0.25">
      <c r="A510">
        <v>507</v>
      </c>
      <c r="B510">
        <v>936500</v>
      </c>
      <c r="C510">
        <v>507</v>
      </c>
      <c r="D510">
        <v>2.3567999999999998</v>
      </c>
    </row>
    <row r="511" spans="1:4" x14ac:dyDescent="0.25">
      <c r="A511">
        <v>508</v>
      </c>
      <c r="B511">
        <v>933500</v>
      </c>
      <c r="C511">
        <v>508</v>
      </c>
      <c r="D511">
        <v>2.3607</v>
      </c>
    </row>
    <row r="512" spans="1:4" x14ac:dyDescent="0.25">
      <c r="A512">
        <v>509</v>
      </c>
      <c r="B512">
        <v>931600</v>
      </c>
      <c r="C512">
        <v>509</v>
      </c>
      <c r="D512">
        <v>2.3443000000000001</v>
      </c>
    </row>
    <row r="513" spans="1:4" x14ac:dyDescent="0.25">
      <c r="A513">
        <v>510</v>
      </c>
      <c r="B513">
        <v>929700</v>
      </c>
      <c r="C513">
        <v>510</v>
      </c>
      <c r="D513">
        <v>2.3536999999999999</v>
      </c>
    </row>
    <row r="514" spans="1:4" x14ac:dyDescent="0.25">
      <c r="A514">
        <v>511</v>
      </c>
      <c r="B514">
        <v>930800</v>
      </c>
      <c r="C514">
        <v>511</v>
      </c>
      <c r="D514">
        <v>2.3552</v>
      </c>
    </row>
    <row r="515" spans="1:4" x14ac:dyDescent="0.25">
      <c r="A515">
        <v>512</v>
      </c>
      <c r="B515">
        <v>928800</v>
      </c>
      <c r="C515">
        <v>512</v>
      </c>
      <c r="D515">
        <v>2.3552</v>
      </c>
    </row>
    <row r="516" spans="1:4" x14ac:dyDescent="0.25">
      <c r="A516">
        <v>513</v>
      </c>
      <c r="B516">
        <v>930100</v>
      </c>
      <c r="C516">
        <v>513</v>
      </c>
      <c r="D516">
        <v>2.3552</v>
      </c>
    </row>
    <row r="517" spans="1:4" x14ac:dyDescent="0.25">
      <c r="A517">
        <v>514</v>
      </c>
      <c r="B517">
        <v>935900</v>
      </c>
      <c r="C517">
        <v>514</v>
      </c>
      <c r="D517">
        <v>2.3481999999999998</v>
      </c>
    </row>
    <row r="518" spans="1:4" x14ac:dyDescent="0.25">
      <c r="A518">
        <v>515</v>
      </c>
      <c r="B518">
        <v>939500</v>
      </c>
      <c r="C518">
        <v>515</v>
      </c>
      <c r="D518">
        <v>2.3348</v>
      </c>
    </row>
    <row r="519" spans="1:4" x14ac:dyDescent="0.25">
      <c r="A519">
        <v>516</v>
      </c>
      <c r="B519">
        <v>945900</v>
      </c>
      <c r="C519">
        <v>516</v>
      </c>
      <c r="D519">
        <v>2.3418999999999999</v>
      </c>
    </row>
    <row r="520" spans="1:4" x14ac:dyDescent="0.25">
      <c r="A520">
        <v>517</v>
      </c>
      <c r="B520">
        <v>948400</v>
      </c>
      <c r="C520">
        <v>517</v>
      </c>
      <c r="D520">
        <v>2.3308</v>
      </c>
    </row>
    <row r="521" spans="1:4" x14ac:dyDescent="0.25">
      <c r="A521">
        <v>518</v>
      </c>
      <c r="B521">
        <v>955200</v>
      </c>
      <c r="C521">
        <v>518</v>
      </c>
      <c r="D521">
        <v>2.3386999999999998</v>
      </c>
    </row>
    <row r="522" spans="1:4" x14ac:dyDescent="0.25">
      <c r="A522">
        <v>519</v>
      </c>
      <c r="B522">
        <v>964000</v>
      </c>
      <c r="C522">
        <v>519</v>
      </c>
      <c r="D522">
        <v>2.3252000000000002</v>
      </c>
    </row>
    <row r="523" spans="1:4" x14ac:dyDescent="0.25">
      <c r="A523">
        <v>520</v>
      </c>
      <c r="B523">
        <v>971500</v>
      </c>
      <c r="C523">
        <v>520</v>
      </c>
      <c r="D523">
        <v>2.3212000000000002</v>
      </c>
    </row>
    <row r="524" spans="1:4" x14ac:dyDescent="0.25">
      <c r="A524">
        <v>521</v>
      </c>
      <c r="B524">
        <v>979500</v>
      </c>
      <c r="C524">
        <v>521</v>
      </c>
      <c r="D524">
        <v>2.3275999999999999</v>
      </c>
    </row>
    <row r="525" spans="1:4" x14ac:dyDescent="0.25">
      <c r="A525">
        <v>522</v>
      </c>
      <c r="B525">
        <v>983700</v>
      </c>
      <c r="C525">
        <v>522</v>
      </c>
      <c r="D525">
        <v>2.3252000000000002</v>
      </c>
    </row>
    <row r="526" spans="1:4" x14ac:dyDescent="0.25">
      <c r="A526">
        <v>523</v>
      </c>
      <c r="B526">
        <v>989300</v>
      </c>
      <c r="C526">
        <v>523</v>
      </c>
      <c r="D526">
        <v>2.3243999999999998</v>
      </c>
    </row>
    <row r="527" spans="1:4" x14ac:dyDescent="0.25">
      <c r="A527">
        <v>524</v>
      </c>
      <c r="B527">
        <v>995900</v>
      </c>
      <c r="C527">
        <v>524</v>
      </c>
      <c r="D527">
        <v>2.3275999999999999</v>
      </c>
    </row>
    <row r="528" spans="1:4" x14ac:dyDescent="0.25">
      <c r="A528">
        <v>525</v>
      </c>
      <c r="B528">
        <v>999000</v>
      </c>
      <c r="C528">
        <v>525</v>
      </c>
      <c r="D528">
        <v>2.3243999999999998</v>
      </c>
    </row>
    <row r="529" spans="1:4" x14ac:dyDescent="0.25">
      <c r="A529">
        <v>526</v>
      </c>
      <c r="B529">
        <v>1003000</v>
      </c>
      <c r="C529">
        <v>526</v>
      </c>
      <c r="D529">
        <v>2.3203</v>
      </c>
    </row>
    <row r="530" spans="1:4" x14ac:dyDescent="0.25">
      <c r="A530">
        <v>527</v>
      </c>
      <c r="B530">
        <v>1006000</v>
      </c>
      <c r="C530">
        <v>527</v>
      </c>
      <c r="D530">
        <v>2.3081999999999998</v>
      </c>
    </row>
    <row r="531" spans="1:4" x14ac:dyDescent="0.25">
      <c r="A531">
        <v>528</v>
      </c>
      <c r="B531">
        <v>1003000</v>
      </c>
      <c r="C531">
        <v>528</v>
      </c>
      <c r="D531">
        <v>2.3163</v>
      </c>
    </row>
    <row r="532" spans="1:4" x14ac:dyDescent="0.25">
      <c r="A532">
        <v>529</v>
      </c>
      <c r="B532">
        <v>1002000</v>
      </c>
      <c r="C532">
        <v>529</v>
      </c>
      <c r="D532">
        <v>2.3098000000000001</v>
      </c>
    </row>
    <row r="533" spans="1:4" x14ac:dyDescent="0.25">
      <c r="A533">
        <v>530</v>
      </c>
      <c r="B533">
        <v>1000000</v>
      </c>
      <c r="C533">
        <v>530</v>
      </c>
      <c r="D533">
        <v>2.3113999999999999</v>
      </c>
    </row>
    <row r="534" spans="1:4" x14ac:dyDescent="0.25">
      <c r="A534">
        <v>531</v>
      </c>
      <c r="B534">
        <v>995100</v>
      </c>
      <c r="C534">
        <v>531</v>
      </c>
      <c r="D534">
        <v>2.3170999999999999</v>
      </c>
    </row>
    <row r="535" spans="1:4" x14ac:dyDescent="0.25">
      <c r="A535">
        <v>532</v>
      </c>
      <c r="B535">
        <v>988700</v>
      </c>
      <c r="C535">
        <v>532</v>
      </c>
      <c r="D535">
        <v>2.3081999999999998</v>
      </c>
    </row>
    <row r="536" spans="1:4" x14ac:dyDescent="0.25">
      <c r="A536">
        <v>533</v>
      </c>
      <c r="B536">
        <v>983800</v>
      </c>
      <c r="C536">
        <v>533</v>
      </c>
      <c r="D536">
        <v>2.3187000000000002</v>
      </c>
    </row>
    <row r="537" spans="1:4" x14ac:dyDescent="0.25">
      <c r="A537">
        <v>534</v>
      </c>
      <c r="B537">
        <v>977400</v>
      </c>
      <c r="C537">
        <v>534</v>
      </c>
      <c r="D537">
        <v>2.3098000000000001</v>
      </c>
    </row>
    <row r="538" spans="1:4" x14ac:dyDescent="0.25">
      <c r="A538">
        <v>535</v>
      </c>
      <c r="B538">
        <v>969500</v>
      </c>
      <c r="C538">
        <v>535</v>
      </c>
      <c r="D538">
        <v>2.3308</v>
      </c>
    </row>
    <row r="539" spans="1:4" x14ac:dyDescent="0.25">
      <c r="A539">
        <v>536</v>
      </c>
      <c r="B539">
        <v>963200</v>
      </c>
      <c r="C539">
        <v>536</v>
      </c>
      <c r="D539">
        <v>2.3235999999999999</v>
      </c>
    </row>
    <row r="540" spans="1:4" x14ac:dyDescent="0.25">
      <c r="A540">
        <v>537</v>
      </c>
      <c r="B540">
        <v>956300</v>
      </c>
      <c r="C540">
        <v>537</v>
      </c>
      <c r="D540">
        <v>2.3195000000000001</v>
      </c>
    </row>
    <row r="541" spans="1:4" x14ac:dyDescent="0.25">
      <c r="A541">
        <v>538</v>
      </c>
      <c r="B541">
        <v>949300</v>
      </c>
      <c r="C541">
        <v>538</v>
      </c>
      <c r="D541">
        <v>2.3252000000000002</v>
      </c>
    </row>
    <row r="542" spans="1:4" x14ac:dyDescent="0.25">
      <c r="A542">
        <v>539</v>
      </c>
      <c r="B542">
        <v>939400</v>
      </c>
      <c r="C542">
        <v>539</v>
      </c>
      <c r="D542">
        <v>2.3203</v>
      </c>
    </row>
    <row r="543" spans="1:4" x14ac:dyDescent="0.25">
      <c r="A543">
        <v>540</v>
      </c>
      <c r="B543">
        <v>937700</v>
      </c>
      <c r="C543">
        <v>540</v>
      </c>
      <c r="D543">
        <v>2.3170999999999999</v>
      </c>
    </row>
    <row r="544" spans="1:4" x14ac:dyDescent="0.25">
      <c r="A544">
        <v>541</v>
      </c>
      <c r="B544">
        <v>934900</v>
      </c>
      <c r="C544">
        <v>541</v>
      </c>
      <c r="D544">
        <v>2.3308</v>
      </c>
    </row>
    <row r="545" spans="1:4" x14ac:dyDescent="0.25">
      <c r="A545">
        <v>542</v>
      </c>
      <c r="B545">
        <v>933900</v>
      </c>
      <c r="C545">
        <v>542</v>
      </c>
      <c r="D545">
        <v>2.3292000000000002</v>
      </c>
    </row>
    <row r="546" spans="1:4" x14ac:dyDescent="0.25">
      <c r="A546">
        <v>543</v>
      </c>
      <c r="B546">
        <v>931500</v>
      </c>
      <c r="C546">
        <v>543</v>
      </c>
      <c r="D546">
        <v>2.3283999999999998</v>
      </c>
    </row>
    <row r="547" spans="1:4" x14ac:dyDescent="0.25">
      <c r="A547">
        <v>544</v>
      </c>
      <c r="B547">
        <v>934900</v>
      </c>
      <c r="C547">
        <v>544</v>
      </c>
      <c r="D547">
        <v>2.3195000000000001</v>
      </c>
    </row>
    <row r="548" spans="1:4" x14ac:dyDescent="0.25">
      <c r="A548">
        <v>545</v>
      </c>
      <c r="B548">
        <v>935100</v>
      </c>
      <c r="C548">
        <v>545</v>
      </c>
      <c r="D548">
        <v>2.3187000000000002</v>
      </c>
    </row>
    <row r="549" spans="1:4" x14ac:dyDescent="0.25">
      <c r="A549">
        <v>546</v>
      </c>
      <c r="B549">
        <v>939700</v>
      </c>
      <c r="C549">
        <v>546</v>
      </c>
      <c r="D549">
        <v>2.3147000000000002</v>
      </c>
    </row>
    <row r="550" spans="1:4" x14ac:dyDescent="0.25">
      <c r="A550">
        <v>547</v>
      </c>
      <c r="B550">
        <v>944100</v>
      </c>
      <c r="C550">
        <v>547</v>
      </c>
      <c r="D550">
        <v>2.3252000000000002</v>
      </c>
    </row>
    <row r="551" spans="1:4" x14ac:dyDescent="0.25">
      <c r="A551">
        <v>548</v>
      </c>
      <c r="B551">
        <v>952400</v>
      </c>
      <c r="C551">
        <v>548</v>
      </c>
      <c r="D551">
        <v>2.3041</v>
      </c>
    </row>
    <row r="552" spans="1:4" x14ac:dyDescent="0.25">
      <c r="A552">
        <v>549</v>
      </c>
      <c r="B552">
        <v>958100</v>
      </c>
      <c r="C552">
        <v>549</v>
      </c>
      <c r="D552">
        <v>2.3155000000000001</v>
      </c>
    </row>
    <row r="553" spans="1:4" x14ac:dyDescent="0.25">
      <c r="A553">
        <v>550</v>
      </c>
      <c r="B553">
        <v>967400</v>
      </c>
      <c r="C553">
        <v>550</v>
      </c>
      <c r="D553">
        <v>2.2999999999999998</v>
      </c>
    </row>
    <row r="554" spans="1:4" x14ac:dyDescent="0.25">
      <c r="A554">
        <v>551</v>
      </c>
      <c r="B554">
        <v>977700</v>
      </c>
      <c r="C554">
        <v>551</v>
      </c>
      <c r="D554">
        <v>2.3008000000000002</v>
      </c>
    </row>
    <row r="555" spans="1:4" x14ac:dyDescent="0.25">
      <c r="A555">
        <v>552</v>
      </c>
      <c r="B555">
        <v>984200</v>
      </c>
      <c r="C555">
        <v>552</v>
      </c>
      <c r="D555">
        <v>2.3098000000000001</v>
      </c>
    </row>
    <row r="556" spans="1:4" x14ac:dyDescent="0.25">
      <c r="A556">
        <v>553</v>
      </c>
      <c r="B556">
        <v>991200</v>
      </c>
      <c r="C556">
        <v>553</v>
      </c>
      <c r="D556">
        <v>2.2925</v>
      </c>
    </row>
    <row r="557" spans="1:4" x14ac:dyDescent="0.25">
      <c r="A557">
        <v>554</v>
      </c>
      <c r="B557">
        <v>1001000</v>
      </c>
      <c r="C557">
        <v>554</v>
      </c>
      <c r="D557">
        <v>2.3090000000000002</v>
      </c>
    </row>
    <row r="558" spans="1:4" x14ac:dyDescent="0.25">
      <c r="A558">
        <v>555</v>
      </c>
      <c r="B558">
        <v>1003000</v>
      </c>
      <c r="C558">
        <v>555</v>
      </c>
      <c r="D558">
        <v>2.2858999999999998</v>
      </c>
    </row>
    <row r="559" spans="1:4" x14ac:dyDescent="0.25">
      <c r="A559">
        <v>556</v>
      </c>
      <c r="B559">
        <v>1012000</v>
      </c>
      <c r="C559">
        <v>556</v>
      </c>
      <c r="D559">
        <v>2.2909000000000002</v>
      </c>
    </row>
    <row r="560" spans="1:4" x14ac:dyDescent="0.25">
      <c r="A560">
        <v>557</v>
      </c>
      <c r="B560">
        <v>1019000</v>
      </c>
      <c r="C560">
        <v>557</v>
      </c>
      <c r="D560">
        <v>2.2909000000000002</v>
      </c>
    </row>
    <row r="561" spans="1:4" x14ac:dyDescent="0.25">
      <c r="A561">
        <v>558</v>
      </c>
      <c r="B561">
        <v>1023000</v>
      </c>
      <c r="C561">
        <v>558</v>
      </c>
      <c r="D561">
        <v>2.2892000000000001</v>
      </c>
    </row>
    <row r="562" spans="1:4" x14ac:dyDescent="0.25">
      <c r="A562">
        <v>559</v>
      </c>
      <c r="B562">
        <v>1023000</v>
      </c>
      <c r="C562">
        <v>559</v>
      </c>
      <c r="D562">
        <v>2.2850000000000001</v>
      </c>
    </row>
    <row r="563" spans="1:4" x14ac:dyDescent="0.25">
      <c r="A563">
        <v>560</v>
      </c>
      <c r="B563">
        <v>1025000</v>
      </c>
      <c r="C563">
        <v>560</v>
      </c>
      <c r="D563">
        <v>2.2867000000000002</v>
      </c>
    </row>
    <row r="564" spans="1:4" x14ac:dyDescent="0.25">
      <c r="A564">
        <v>561</v>
      </c>
      <c r="B564">
        <v>1024000</v>
      </c>
      <c r="C564">
        <v>561</v>
      </c>
      <c r="D564">
        <v>2.2791999999999999</v>
      </c>
    </row>
    <row r="565" spans="1:4" x14ac:dyDescent="0.25">
      <c r="A565">
        <v>562</v>
      </c>
      <c r="B565">
        <v>1020000</v>
      </c>
      <c r="C565">
        <v>562</v>
      </c>
      <c r="D565">
        <v>2.2816999999999998</v>
      </c>
    </row>
    <row r="566" spans="1:4" x14ac:dyDescent="0.25">
      <c r="A566">
        <v>563</v>
      </c>
      <c r="B566">
        <v>1016000</v>
      </c>
      <c r="C566">
        <v>563</v>
      </c>
      <c r="D566">
        <v>2.2841999999999998</v>
      </c>
    </row>
    <row r="567" spans="1:4" x14ac:dyDescent="0.25">
      <c r="A567">
        <v>564</v>
      </c>
      <c r="B567">
        <v>1009000</v>
      </c>
      <c r="C567">
        <v>564</v>
      </c>
      <c r="D567">
        <v>2.2808000000000002</v>
      </c>
    </row>
    <row r="568" spans="1:4" x14ac:dyDescent="0.25">
      <c r="A568">
        <v>565</v>
      </c>
      <c r="B568">
        <v>1002000</v>
      </c>
      <c r="C568">
        <v>565</v>
      </c>
      <c r="D568">
        <v>2.2867000000000002</v>
      </c>
    </row>
    <row r="569" spans="1:4" x14ac:dyDescent="0.25">
      <c r="A569">
        <v>566</v>
      </c>
      <c r="B569">
        <v>993700</v>
      </c>
      <c r="C569">
        <v>566</v>
      </c>
      <c r="D569">
        <v>2.2825000000000002</v>
      </c>
    </row>
    <row r="570" spans="1:4" x14ac:dyDescent="0.25">
      <c r="A570">
        <v>567</v>
      </c>
      <c r="B570">
        <v>984200</v>
      </c>
      <c r="C570">
        <v>567</v>
      </c>
      <c r="D570">
        <v>2.2816999999999998</v>
      </c>
    </row>
    <row r="571" spans="1:4" x14ac:dyDescent="0.25">
      <c r="A571">
        <v>568</v>
      </c>
      <c r="B571">
        <v>975800</v>
      </c>
      <c r="C571">
        <v>568</v>
      </c>
      <c r="D571">
        <v>2.29</v>
      </c>
    </row>
    <row r="572" spans="1:4" x14ac:dyDescent="0.25">
      <c r="A572">
        <v>569</v>
      </c>
      <c r="B572">
        <v>968000</v>
      </c>
      <c r="C572">
        <v>569</v>
      </c>
      <c r="D572">
        <v>2.2799999999999998</v>
      </c>
    </row>
    <row r="573" spans="1:4" x14ac:dyDescent="0.25">
      <c r="A573">
        <v>570</v>
      </c>
      <c r="B573">
        <v>956300</v>
      </c>
      <c r="C573">
        <v>570</v>
      </c>
      <c r="D573">
        <v>2.2957999999999998</v>
      </c>
    </row>
    <row r="574" spans="1:4" x14ac:dyDescent="0.25">
      <c r="A574">
        <v>571</v>
      </c>
      <c r="B574">
        <v>950400</v>
      </c>
      <c r="C574">
        <v>571</v>
      </c>
      <c r="D574">
        <v>2.2867000000000002</v>
      </c>
    </row>
    <row r="575" spans="1:4" x14ac:dyDescent="0.25">
      <c r="A575">
        <v>572</v>
      </c>
      <c r="B575">
        <v>943500</v>
      </c>
      <c r="C575">
        <v>572</v>
      </c>
      <c r="D575">
        <v>2.2967</v>
      </c>
    </row>
    <row r="576" spans="1:4" x14ac:dyDescent="0.25">
      <c r="A576">
        <v>573</v>
      </c>
      <c r="B576">
        <v>938100</v>
      </c>
      <c r="C576">
        <v>573</v>
      </c>
      <c r="D576">
        <v>2.2934000000000001</v>
      </c>
    </row>
    <row r="577" spans="1:4" x14ac:dyDescent="0.25">
      <c r="A577">
        <v>574</v>
      </c>
      <c r="B577">
        <v>939200</v>
      </c>
      <c r="C577">
        <v>574</v>
      </c>
      <c r="D577">
        <v>2.2875000000000001</v>
      </c>
    </row>
    <row r="578" spans="1:4" x14ac:dyDescent="0.25">
      <c r="A578">
        <v>575</v>
      </c>
      <c r="B578">
        <v>931800</v>
      </c>
      <c r="C578">
        <v>575</v>
      </c>
      <c r="D578">
        <v>2.2799999999999998</v>
      </c>
    </row>
    <row r="579" spans="1:4" x14ac:dyDescent="0.25">
      <c r="A579">
        <v>576</v>
      </c>
      <c r="B579">
        <v>935800</v>
      </c>
      <c r="C579">
        <v>576</v>
      </c>
      <c r="D579">
        <v>2.2850000000000001</v>
      </c>
    </row>
    <row r="580" spans="1:4" x14ac:dyDescent="0.25">
      <c r="A580">
        <v>577</v>
      </c>
      <c r="B580">
        <v>941800</v>
      </c>
      <c r="C580">
        <v>577</v>
      </c>
      <c r="D580">
        <v>2.2991000000000001</v>
      </c>
    </row>
    <row r="581" spans="1:4" x14ac:dyDescent="0.25">
      <c r="A581">
        <v>578</v>
      </c>
      <c r="B581">
        <v>939700</v>
      </c>
      <c r="C581">
        <v>578</v>
      </c>
      <c r="D581">
        <v>2.2925</v>
      </c>
    </row>
    <row r="582" spans="1:4" x14ac:dyDescent="0.25">
      <c r="A582">
        <v>579</v>
      </c>
      <c r="B582">
        <v>947000</v>
      </c>
      <c r="C582">
        <v>579</v>
      </c>
      <c r="D582">
        <v>2.2957999999999998</v>
      </c>
    </row>
    <row r="583" spans="1:4" x14ac:dyDescent="0.25">
      <c r="A583">
        <v>580</v>
      </c>
      <c r="B583">
        <v>950200</v>
      </c>
      <c r="C583">
        <v>580</v>
      </c>
      <c r="D583">
        <v>2.2698999999999998</v>
      </c>
    </row>
    <row r="584" spans="1:4" x14ac:dyDescent="0.25">
      <c r="A584">
        <v>581</v>
      </c>
      <c r="B584">
        <v>959200</v>
      </c>
      <c r="C584">
        <v>581</v>
      </c>
      <c r="D584">
        <v>2.2808000000000002</v>
      </c>
    </row>
    <row r="585" spans="1:4" x14ac:dyDescent="0.25">
      <c r="A585">
        <v>582</v>
      </c>
      <c r="B585">
        <v>970200</v>
      </c>
      <c r="C585">
        <v>582</v>
      </c>
      <c r="D585">
        <v>2.2892000000000001</v>
      </c>
    </row>
    <row r="586" spans="1:4" x14ac:dyDescent="0.25">
      <c r="A586">
        <v>583</v>
      </c>
      <c r="B586">
        <v>977800</v>
      </c>
      <c r="C586">
        <v>583</v>
      </c>
      <c r="D586">
        <v>2.2707000000000002</v>
      </c>
    </row>
    <row r="587" spans="1:4" x14ac:dyDescent="0.25">
      <c r="A587">
        <v>584</v>
      </c>
      <c r="B587">
        <v>985800</v>
      </c>
      <c r="C587">
        <v>584</v>
      </c>
      <c r="D587">
        <v>2.2833999999999999</v>
      </c>
    </row>
    <row r="588" spans="1:4" x14ac:dyDescent="0.25">
      <c r="A588">
        <v>585</v>
      </c>
      <c r="B588">
        <v>996800</v>
      </c>
      <c r="C588">
        <v>585</v>
      </c>
      <c r="D588">
        <v>2.2698999999999998</v>
      </c>
    </row>
    <row r="589" spans="1:4" x14ac:dyDescent="0.25">
      <c r="A589">
        <v>586</v>
      </c>
      <c r="B589">
        <v>1006000</v>
      </c>
      <c r="C589">
        <v>586</v>
      </c>
      <c r="D589">
        <v>2.2757999999999998</v>
      </c>
    </row>
    <row r="590" spans="1:4" x14ac:dyDescent="0.25">
      <c r="A590">
        <v>587</v>
      </c>
      <c r="B590">
        <v>1014000</v>
      </c>
      <c r="C590">
        <v>587</v>
      </c>
      <c r="D590">
        <v>2.2799999999999998</v>
      </c>
    </row>
    <row r="591" spans="1:4" x14ac:dyDescent="0.25">
      <c r="A591">
        <v>588</v>
      </c>
      <c r="B591">
        <v>1024000</v>
      </c>
      <c r="C591">
        <v>588</v>
      </c>
      <c r="D591">
        <v>2.2614000000000001</v>
      </c>
    </row>
    <row r="592" spans="1:4" x14ac:dyDescent="0.25">
      <c r="A592">
        <v>589</v>
      </c>
      <c r="B592">
        <v>1033000</v>
      </c>
      <c r="C592">
        <v>589</v>
      </c>
      <c r="D592">
        <v>2.2648000000000001</v>
      </c>
    </row>
    <row r="593" spans="1:4" x14ac:dyDescent="0.25">
      <c r="A593">
        <v>590</v>
      </c>
      <c r="B593">
        <v>1038000</v>
      </c>
      <c r="C593">
        <v>590</v>
      </c>
      <c r="D593">
        <v>2.2570999999999999</v>
      </c>
    </row>
    <row r="594" spans="1:4" x14ac:dyDescent="0.25">
      <c r="A594">
        <v>591</v>
      </c>
      <c r="B594">
        <v>1043000</v>
      </c>
      <c r="C594">
        <v>591</v>
      </c>
      <c r="D594">
        <v>2.2553000000000001</v>
      </c>
    </row>
    <row r="595" spans="1:4" x14ac:dyDescent="0.25">
      <c r="A595">
        <v>592</v>
      </c>
      <c r="B595">
        <v>1043000</v>
      </c>
      <c r="C595">
        <v>592</v>
      </c>
      <c r="D595">
        <v>2.2458</v>
      </c>
    </row>
    <row r="596" spans="1:4" x14ac:dyDescent="0.25">
      <c r="A596">
        <v>593</v>
      </c>
      <c r="B596">
        <v>1040000</v>
      </c>
      <c r="C596">
        <v>593</v>
      </c>
      <c r="D596">
        <v>2.2441</v>
      </c>
    </row>
    <row r="597" spans="1:4" x14ac:dyDescent="0.25">
      <c r="A597">
        <v>594</v>
      </c>
      <c r="B597">
        <v>1040000</v>
      </c>
      <c r="C597">
        <v>594</v>
      </c>
      <c r="D597">
        <v>2.2570999999999999</v>
      </c>
    </row>
    <row r="598" spans="1:4" x14ac:dyDescent="0.25">
      <c r="A598">
        <v>595</v>
      </c>
      <c r="B598">
        <v>1037000</v>
      </c>
      <c r="C598">
        <v>595</v>
      </c>
      <c r="D598">
        <v>2.2484000000000002</v>
      </c>
    </row>
    <row r="599" spans="1:4" x14ac:dyDescent="0.25">
      <c r="A599">
        <v>596</v>
      </c>
      <c r="B599">
        <v>1027000</v>
      </c>
      <c r="C599">
        <v>596</v>
      </c>
      <c r="D599">
        <v>2.2406000000000001</v>
      </c>
    </row>
    <row r="600" spans="1:4" x14ac:dyDescent="0.25">
      <c r="A600">
        <v>597</v>
      </c>
      <c r="B600">
        <v>1023000</v>
      </c>
      <c r="C600">
        <v>597</v>
      </c>
      <c r="D600">
        <v>2.2345000000000002</v>
      </c>
    </row>
    <row r="601" spans="1:4" x14ac:dyDescent="0.25">
      <c r="A601">
        <v>598</v>
      </c>
      <c r="B601">
        <v>1015000</v>
      </c>
      <c r="C601">
        <v>598</v>
      </c>
      <c r="D601">
        <v>2.2528000000000001</v>
      </c>
    </row>
    <row r="602" spans="1:4" x14ac:dyDescent="0.25">
      <c r="A602">
        <v>599</v>
      </c>
      <c r="B602">
        <v>1005000</v>
      </c>
      <c r="C602">
        <v>599</v>
      </c>
      <c r="D602">
        <v>2.2370999999999999</v>
      </c>
    </row>
    <row r="603" spans="1:4" x14ac:dyDescent="0.25">
      <c r="A603">
        <v>600</v>
      </c>
      <c r="B603">
        <v>992500</v>
      </c>
      <c r="C603">
        <v>600</v>
      </c>
      <c r="D603">
        <v>2.2423999999999999</v>
      </c>
    </row>
    <row r="604" spans="1:4" x14ac:dyDescent="0.25">
      <c r="A604">
        <v>601</v>
      </c>
      <c r="B604">
        <v>983700</v>
      </c>
      <c r="C604">
        <v>601</v>
      </c>
      <c r="D604">
        <v>2.2450000000000001</v>
      </c>
    </row>
    <row r="605" spans="1:4" x14ac:dyDescent="0.25">
      <c r="A605">
        <v>602</v>
      </c>
      <c r="B605">
        <v>972900</v>
      </c>
      <c r="C605">
        <v>602</v>
      </c>
      <c r="D605">
        <v>2.2536</v>
      </c>
    </row>
    <row r="606" spans="1:4" x14ac:dyDescent="0.25">
      <c r="A606">
        <v>603</v>
      </c>
      <c r="B606">
        <v>962300</v>
      </c>
      <c r="C606">
        <v>603</v>
      </c>
      <c r="D606">
        <v>2.2587999999999999</v>
      </c>
    </row>
    <row r="607" spans="1:4" x14ac:dyDescent="0.25">
      <c r="A607">
        <v>604</v>
      </c>
      <c r="B607">
        <v>955500</v>
      </c>
      <c r="C607">
        <v>604</v>
      </c>
      <c r="D607">
        <v>2.2519</v>
      </c>
    </row>
    <row r="608" spans="1:4" x14ac:dyDescent="0.25">
      <c r="A608">
        <v>605</v>
      </c>
      <c r="B608">
        <v>947800</v>
      </c>
      <c r="C608">
        <v>605</v>
      </c>
      <c r="D608">
        <v>2.2519</v>
      </c>
    </row>
    <row r="609" spans="1:4" x14ac:dyDescent="0.25">
      <c r="A609">
        <v>606</v>
      </c>
      <c r="B609">
        <v>943800</v>
      </c>
      <c r="C609">
        <v>606</v>
      </c>
      <c r="D609">
        <v>2.2484000000000002</v>
      </c>
    </row>
    <row r="610" spans="1:4" x14ac:dyDescent="0.25">
      <c r="A610">
        <v>607</v>
      </c>
      <c r="B610">
        <v>939600</v>
      </c>
      <c r="C610">
        <v>607</v>
      </c>
      <c r="D610">
        <v>2.2553000000000001</v>
      </c>
    </row>
    <row r="611" spans="1:4" x14ac:dyDescent="0.25">
      <c r="A611">
        <v>608</v>
      </c>
      <c r="B611">
        <v>939500</v>
      </c>
      <c r="C611">
        <v>608</v>
      </c>
      <c r="D611">
        <v>2.2570999999999999</v>
      </c>
    </row>
    <row r="612" spans="1:4" x14ac:dyDescent="0.25">
      <c r="A612">
        <v>609</v>
      </c>
      <c r="B612">
        <v>936700</v>
      </c>
      <c r="C612">
        <v>609</v>
      </c>
      <c r="D612">
        <v>2.2553000000000001</v>
      </c>
    </row>
    <row r="613" spans="1:4" x14ac:dyDescent="0.25">
      <c r="A613">
        <v>610</v>
      </c>
      <c r="B613">
        <v>941000</v>
      </c>
      <c r="C613">
        <v>610</v>
      </c>
      <c r="D613">
        <v>2.2519</v>
      </c>
    </row>
    <row r="614" spans="1:4" x14ac:dyDescent="0.25">
      <c r="A614">
        <v>611</v>
      </c>
      <c r="B614">
        <v>945800</v>
      </c>
      <c r="C614">
        <v>611</v>
      </c>
      <c r="D614">
        <v>2.2673000000000001</v>
      </c>
    </row>
    <row r="615" spans="1:4" x14ac:dyDescent="0.25">
      <c r="A615">
        <v>612</v>
      </c>
      <c r="B615">
        <v>950200</v>
      </c>
      <c r="C615">
        <v>612</v>
      </c>
      <c r="D615">
        <v>2.2570999999999999</v>
      </c>
    </row>
    <row r="616" spans="1:4" x14ac:dyDescent="0.25">
      <c r="A616">
        <v>613</v>
      </c>
      <c r="B616">
        <v>957100</v>
      </c>
      <c r="C616">
        <v>613</v>
      </c>
      <c r="D616">
        <v>2.2509999999999999</v>
      </c>
    </row>
    <row r="617" spans="1:4" x14ac:dyDescent="0.25">
      <c r="A617">
        <v>614</v>
      </c>
      <c r="B617">
        <v>963400</v>
      </c>
      <c r="C617">
        <v>614</v>
      </c>
      <c r="D617">
        <v>2.2622</v>
      </c>
    </row>
    <row r="618" spans="1:4" x14ac:dyDescent="0.25">
      <c r="A618">
        <v>615</v>
      </c>
      <c r="B618">
        <v>974000</v>
      </c>
      <c r="C618">
        <v>615</v>
      </c>
      <c r="D618">
        <v>2.2553000000000001</v>
      </c>
    </row>
    <row r="619" spans="1:4" x14ac:dyDescent="0.25">
      <c r="A619">
        <v>616</v>
      </c>
      <c r="B619">
        <v>981600</v>
      </c>
      <c r="C619">
        <v>616</v>
      </c>
      <c r="D619">
        <v>2.2536</v>
      </c>
    </row>
    <row r="620" spans="1:4" x14ac:dyDescent="0.25">
      <c r="A620">
        <v>617</v>
      </c>
      <c r="B620">
        <v>995700</v>
      </c>
      <c r="C620">
        <v>617</v>
      </c>
      <c r="D620">
        <v>2.2553000000000001</v>
      </c>
    </row>
    <row r="621" spans="1:4" x14ac:dyDescent="0.25">
      <c r="A621">
        <v>618</v>
      </c>
      <c r="B621">
        <v>1000000</v>
      </c>
      <c r="C621">
        <v>618</v>
      </c>
      <c r="D621">
        <v>2.2570999999999999</v>
      </c>
    </row>
    <row r="622" spans="1:4" x14ac:dyDescent="0.25">
      <c r="A622">
        <v>619</v>
      </c>
      <c r="B622">
        <v>1016000</v>
      </c>
      <c r="C622">
        <v>619</v>
      </c>
      <c r="D622">
        <v>2.2397</v>
      </c>
    </row>
    <row r="623" spans="1:4" x14ac:dyDescent="0.25">
      <c r="A623">
        <v>620</v>
      </c>
      <c r="B623">
        <v>1025000</v>
      </c>
      <c r="C623">
        <v>620</v>
      </c>
      <c r="D623">
        <v>2.2406000000000001</v>
      </c>
    </row>
    <row r="624" spans="1:4" x14ac:dyDescent="0.25">
      <c r="A624">
        <v>621</v>
      </c>
      <c r="B624">
        <v>1034000</v>
      </c>
      <c r="C624">
        <v>621</v>
      </c>
      <c r="D624">
        <v>2.2484000000000002</v>
      </c>
    </row>
    <row r="625" spans="1:4" x14ac:dyDescent="0.25">
      <c r="A625">
        <v>622</v>
      </c>
      <c r="B625">
        <v>1045000</v>
      </c>
      <c r="C625">
        <v>622</v>
      </c>
      <c r="D625">
        <v>2.2467000000000001</v>
      </c>
    </row>
    <row r="626" spans="1:4" x14ac:dyDescent="0.25">
      <c r="A626">
        <v>623</v>
      </c>
      <c r="B626">
        <v>1051000</v>
      </c>
      <c r="C626">
        <v>623</v>
      </c>
      <c r="D626">
        <v>2.2326999999999999</v>
      </c>
    </row>
    <row r="627" spans="1:4" x14ac:dyDescent="0.25">
      <c r="A627">
        <v>624</v>
      </c>
      <c r="B627">
        <v>1051000</v>
      </c>
      <c r="C627">
        <v>624</v>
      </c>
      <c r="D627">
        <v>2.2326999999999999</v>
      </c>
    </row>
    <row r="628" spans="1:4" x14ac:dyDescent="0.25">
      <c r="A628">
        <v>625</v>
      </c>
      <c r="B628">
        <v>1059000</v>
      </c>
      <c r="C628">
        <v>625</v>
      </c>
      <c r="D628">
        <v>2.2353000000000001</v>
      </c>
    </row>
    <row r="629" spans="1:4" x14ac:dyDescent="0.25">
      <c r="A629">
        <v>626</v>
      </c>
      <c r="B629">
        <v>1056000</v>
      </c>
      <c r="C629">
        <v>626</v>
      </c>
      <c r="D629">
        <v>2.2273999999999998</v>
      </c>
    </row>
    <row r="630" spans="1:4" x14ac:dyDescent="0.25">
      <c r="A630">
        <v>627</v>
      </c>
      <c r="B630">
        <v>1052000</v>
      </c>
      <c r="C630">
        <v>627</v>
      </c>
      <c r="D630">
        <v>2.2292000000000001</v>
      </c>
    </row>
    <row r="631" spans="1:4" x14ac:dyDescent="0.25">
      <c r="A631">
        <v>628</v>
      </c>
      <c r="B631">
        <v>1050000</v>
      </c>
      <c r="C631">
        <v>628</v>
      </c>
      <c r="D631">
        <v>2.2336</v>
      </c>
    </row>
    <row r="632" spans="1:4" x14ac:dyDescent="0.25">
      <c r="A632">
        <v>629</v>
      </c>
      <c r="B632">
        <v>1043000</v>
      </c>
      <c r="C632">
        <v>629</v>
      </c>
      <c r="D632">
        <v>2.2149000000000001</v>
      </c>
    </row>
    <row r="633" spans="1:4" x14ac:dyDescent="0.25">
      <c r="A633">
        <v>630</v>
      </c>
      <c r="B633">
        <v>1034000</v>
      </c>
      <c r="C633">
        <v>630</v>
      </c>
      <c r="D633">
        <v>2.2353000000000001</v>
      </c>
    </row>
    <row r="634" spans="1:4" x14ac:dyDescent="0.25">
      <c r="A634">
        <v>631</v>
      </c>
      <c r="B634">
        <v>1026000</v>
      </c>
      <c r="C634">
        <v>631</v>
      </c>
      <c r="D634">
        <v>2.2248000000000001</v>
      </c>
    </row>
    <row r="635" spans="1:4" x14ac:dyDescent="0.25">
      <c r="A635">
        <v>632</v>
      </c>
      <c r="B635">
        <v>1016000</v>
      </c>
      <c r="C635">
        <v>632</v>
      </c>
      <c r="D635">
        <v>2.2149000000000001</v>
      </c>
    </row>
    <row r="636" spans="1:4" x14ac:dyDescent="0.25">
      <c r="A636">
        <v>633</v>
      </c>
      <c r="B636">
        <v>1008000</v>
      </c>
      <c r="C636">
        <v>633</v>
      </c>
      <c r="D636">
        <v>2.2221000000000002</v>
      </c>
    </row>
    <row r="637" spans="1:4" x14ac:dyDescent="0.25">
      <c r="A637">
        <v>634</v>
      </c>
      <c r="B637">
        <v>997700</v>
      </c>
      <c r="C637">
        <v>634</v>
      </c>
      <c r="D637">
        <v>2.2185000000000001</v>
      </c>
    </row>
    <row r="638" spans="1:4" x14ac:dyDescent="0.25">
      <c r="A638">
        <v>635</v>
      </c>
      <c r="B638">
        <v>983800</v>
      </c>
      <c r="C638">
        <v>635</v>
      </c>
      <c r="D638">
        <v>2.2212000000000001</v>
      </c>
    </row>
    <row r="639" spans="1:4" x14ac:dyDescent="0.25">
      <c r="A639">
        <v>636</v>
      </c>
      <c r="B639">
        <v>975100</v>
      </c>
      <c r="C639">
        <v>636</v>
      </c>
      <c r="D639">
        <v>2.2149000000000001</v>
      </c>
    </row>
    <row r="640" spans="1:4" x14ac:dyDescent="0.25">
      <c r="A640">
        <v>637</v>
      </c>
      <c r="B640">
        <v>963900</v>
      </c>
      <c r="C640">
        <v>637</v>
      </c>
      <c r="D640">
        <v>2.2229999999999999</v>
      </c>
    </row>
    <row r="641" spans="1:4" x14ac:dyDescent="0.25">
      <c r="A641">
        <v>638</v>
      </c>
      <c r="B641">
        <v>955300</v>
      </c>
      <c r="C641">
        <v>638</v>
      </c>
      <c r="D641">
        <v>2.2221000000000002</v>
      </c>
    </row>
    <row r="642" spans="1:4" x14ac:dyDescent="0.25">
      <c r="A642">
        <v>639</v>
      </c>
      <c r="B642">
        <v>950500</v>
      </c>
      <c r="C642">
        <v>639</v>
      </c>
      <c r="D642">
        <v>2.2248000000000001</v>
      </c>
    </row>
    <row r="643" spans="1:4" x14ac:dyDescent="0.25">
      <c r="A643">
        <v>640</v>
      </c>
      <c r="B643">
        <v>945100</v>
      </c>
      <c r="C643">
        <v>640</v>
      </c>
      <c r="D643">
        <v>2.2193999999999998</v>
      </c>
    </row>
    <row r="644" spans="1:4" x14ac:dyDescent="0.25">
      <c r="A644">
        <v>641</v>
      </c>
      <c r="B644">
        <v>948200</v>
      </c>
      <c r="C644">
        <v>641</v>
      </c>
      <c r="D644">
        <v>2.2193999999999998</v>
      </c>
    </row>
    <row r="645" spans="1:4" x14ac:dyDescent="0.25">
      <c r="A645">
        <v>642</v>
      </c>
      <c r="B645">
        <v>944100</v>
      </c>
      <c r="C645">
        <v>642</v>
      </c>
      <c r="D645">
        <v>2.2326999999999999</v>
      </c>
    </row>
    <row r="646" spans="1:4" x14ac:dyDescent="0.25">
      <c r="A646">
        <v>643</v>
      </c>
      <c r="B646">
        <v>942100</v>
      </c>
      <c r="C646">
        <v>643</v>
      </c>
      <c r="D646">
        <v>2.2248000000000001</v>
      </c>
    </row>
    <row r="647" spans="1:4" x14ac:dyDescent="0.25">
      <c r="A647">
        <v>644</v>
      </c>
      <c r="B647">
        <v>946900</v>
      </c>
      <c r="C647">
        <v>644</v>
      </c>
      <c r="D647">
        <v>2.2265000000000001</v>
      </c>
    </row>
    <row r="648" spans="1:4" x14ac:dyDescent="0.25">
      <c r="A648">
        <v>645</v>
      </c>
      <c r="B648">
        <v>952900</v>
      </c>
      <c r="C648">
        <v>645</v>
      </c>
      <c r="D648">
        <v>2.2229999999999999</v>
      </c>
    </row>
    <row r="649" spans="1:4" x14ac:dyDescent="0.25">
      <c r="A649">
        <v>646</v>
      </c>
      <c r="B649">
        <v>959000</v>
      </c>
      <c r="C649">
        <v>646</v>
      </c>
      <c r="D649">
        <v>2.2397</v>
      </c>
    </row>
    <row r="650" spans="1:4" x14ac:dyDescent="0.25">
      <c r="A650">
        <v>647</v>
      </c>
      <c r="B650">
        <v>966600</v>
      </c>
      <c r="C650">
        <v>647</v>
      </c>
      <c r="D650">
        <v>2.2345000000000002</v>
      </c>
    </row>
    <row r="651" spans="1:4" x14ac:dyDescent="0.25">
      <c r="A651">
        <v>648</v>
      </c>
      <c r="B651">
        <v>975500</v>
      </c>
      <c r="C651">
        <v>648</v>
      </c>
      <c r="D651">
        <v>2.2406000000000001</v>
      </c>
    </row>
    <row r="652" spans="1:4" x14ac:dyDescent="0.25">
      <c r="A652">
        <v>649</v>
      </c>
      <c r="B652">
        <v>982400</v>
      </c>
      <c r="C652">
        <v>649</v>
      </c>
      <c r="D652">
        <v>2.2370999999999999</v>
      </c>
    </row>
    <row r="653" spans="1:4" x14ac:dyDescent="0.25">
      <c r="A653">
        <v>650</v>
      </c>
      <c r="B653">
        <v>996200</v>
      </c>
      <c r="C653">
        <v>650</v>
      </c>
      <c r="D653">
        <v>2.2229999999999999</v>
      </c>
    </row>
    <row r="654" spans="1:4" x14ac:dyDescent="0.25">
      <c r="A654">
        <v>651</v>
      </c>
      <c r="B654">
        <v>1003000</v>
      </c>
      <c r="C654">
        <v>651</v>
      </c>
      <c r="D654">
        <v>2.2273999999999998</v>
      </c>
    </row>
    <row r="655" spans="1:4" x14ac:dyDescent="0.25">
      <c r="A655">
        <v>652</v>
      </c>
      <c r="B655">
        <v>1016000</v>
      </c>
      <c r="C655">
        <v>652</v>
      </c>
      <c r="D655">
        <v>2.2193999999999998</v>
      </c>
    </row>
    <row r="656" spans="1:4" x14ac:dyDescent="0.25">
      <c r="A656">
        <v>653</v>
      </c>
      <c r="B656">
        <v>1028000</v>
      </c>
      <c r="C656">
        <v>653</v>
      </c>
      <c r="D656">
        <v>2.2309000000000001</v>
      </c>
    </row>
    <row r="657" spans="1:4" x14ac:dyDescent="0.25">
      <c r="A657">
        <v>654</v>
      </c>
      <c r="B657">
        <v>1037000</v>
      </c>
      <c r="C657">
        <v>654</v>
      </c>
      <c r="D657">
        <v>2.2212000000000001</v>
      </c>
    </row>
    <row r="658" spans="1:4" x14ac:dyDescent="0.25">
      <c r="A658">
        <v>655</v>
      </c>
      <c r="B658">
        <v>1047000</v>
      </c>
      <c r="C658">
        <v>655</v>
      </c>
      <c r="D658">
        <v>2.214</v>
      </c>
    </row>
    <row r="659" spans="1:4" x14ac:dyDescent="0.25">
      <c r="A659">
        <v>656</v>
      </c>
      <c r="B659">
        <v>1054000</v>
      </c>
      <c r="C659">
        <v>656</v>
      </c>
      <c r="D659">
        <v>2.2166999999999999</v>
      </c>
    </row>
    <row r="660" spans="1:4" x14ac:dyDescent="0.25">
      <c r="A660">
        <v>657</v>
      </c>
      <c r="B660">
        <v>1060000</v>
      </c>
      <c r="C660">
        <v>657</v>
      </c>
      <c r="D660">
        <v>2.2193999999999998</v>
      </c>
    </row>
    <row r="661" spans="1:4" x14ac:dyDescent="0.25">
      <c r="A661">
        <v>658</v>
      </c>
      <c r="B661">
        <v>1065000</v>
      </c>
      <c r="C661">
        <v>658</v>
      </c>
      <c r="D661">
        <v>2.2176</v>
      </c>
    </row>
    <row r="662" spans="1:4" x14ac:dyDescent="0.25">
      <c r="A662">
        <v>659</v>
      </c>
      <c r="B662">
        <v>1067000</v>
      </c>
      <c r="C662">
        <v>659</v>
      </c>
      <c r="D662">
        <v>2.2158000000000002</v>
      </c>
    </row>
    <row r="663" spans="1:4" x14ac:dyDescent="0.25">
      <c r="A663">
        <v>660</v>
      </c>
      <c r="B663">
        <v>1064000</v>
      </c>
      <c r="C663">
        <v>660</v>
      </c>
      <c r="D663">
        <v>2.2023000000000001</v>
      </c>
    </row>
    <row r="664" spans="1:4" x14ac:dyDescent="0.25">
      <c r="A664">
        <v>661</v>
      </c>
      <c r="B664">
        <v>1061000</v>
      </c>
      <c r="C664">
        <v>661</v>
      </c>
      <c r="D664">
        <v>2.2059000000000002</v>
      </c>
    </row>
    <row r="665" spans="1:4" x14ac:dyDescent="0.25">
      <c r="A665">
        <v>662</v>
      </c>
      <c r="B665">
        <v>1054000</v>
      </c>
      <c r="C665">
        <v>662</v>
      </c>
      <c r="D665">
        <v>2.2014</v>
      </c>
    </row>
    <row r="666" spans="1:4" x14ac:dyDescent="0.25">
      <c r="A666">
        <v>663</v>
      </c>
      <c r="B666">
        <v>1046000</v>
      </c>
      <c r="C666">
        <v>663</v>
      </c>
      <c r="D666">
        <v>2.1932</v>
      </c>
    </row>
    <row r="667" spans="1:4" x14ac:dyDescent="0.25">
      <c r="A667">
        <v>664</v>
      </c>
      <c r="B667">
        <v>1039000</v>
      </c>
      <c r="C667">
        <v>664</v>
      </c>
      <c r="D667">
        <v>2.1996000000000002</v>
      </c>
    </row>
    <row r="668" spans="1:4" x14ac:dyDescent="0.25">
      <c r="A668">
        <v>665</v>
      </c>
      <c r="B668">
        <v>1031000</v>
      </c>
      <c r="C668">
        <v>665</v>
      </c>
      <c r="D668">
        <v>2.1903999999999999</v>
      </c>
    </row>
    <row r="669" spans="1:4" x14ac:dyDescent="0.25">
      <c r="A669">
        <v>666</v>
      </c>
      <c r="B669">
        <v>1019000</v>
      </c>
      <c r="C669">
        <v>666</v>
      </c>
      <c r="D669">
        <v>2.1766000000000001</v>
      </c>
    </row>
    <row r="670" spans="1:4" x14ac:dyDescent="0.25">
      <c r="A670">
        <v>667</v>
      </c>
      <c r="B670">
        <v>1011000</v>
      </c>
      <c r="C670">
        <v>667</v>
      </c>
      <c r="D670">
        <v>2.1821000000000002</v>
      </c>
    </row>
    <row r="671" spans="1:4" x14ac:dyDescent="0.25">
      <c r="A671">
        <v>668</v>
      </c>
      <c r="B671">
        <v>998800</v>
      </c>
      <c r="C671">
        <v>668</v>
      </c>
      <c r="D671">
        <v>2.1941000000000002</v>
      </c>
    </row>
    <row r="672" spans="1:4" x14ac:dyDescent="0.25">
      <c r="A672">
        <v>669</v>
      </c>
      <c r="B672">
        <v>986600</v>
      </c>
      <c r="C672">
        <v>669</v>
      </c>
      <c r="D672">
        <v>2.1903999999999999</v>
      </c>
    </row>
    <row r="673" spans="1:4" x14ac:dyDescent="0.25">
      <c r="A673">
        <v>670</v>
      </c>
      <c r="B673">
        <v>978900</v>
      </c>
      <c r="C673">
        <v>670</v>
      </c>
      <c r="D673">
        <v>2.1949999999999998</v>
      </c>
    </row>
    <row r="674" spans="1:4" x14ac:dyDescent="0.25">
      <c r="A674">
        <v>671</v>
      </c>
      <c r="B674">
        <v>968100</v>
      </c>
      <c r="C674">
        <v>671</v>
      </c>
      <c r="D674">
        <v>2.2014</v>
      </c>
    </row>
    <row r="675" spans="1:4" x14ac:dyDescent="0.25">
      <c r="A675">
        <v>672</v>
      </c>
      <c r="B675">
        <v>961100</v>
      </c>
      <c r="C675">
        <v>672</v>
      </c>
      <c r="D675">
        <v>2.1922999999999999</v>
      </c>
    </row>
    <row r="676" spans="1:4" x14ac:dyDescent="0.25">
      <c r="A676">
        <v>673</v>
      </c>
      <c r="B676">
        <v>952600</v>
      </c>
      <c r="C676">
        <v>673</v>
      </c>
      <c r="D676">
        <v>2.1840000000000002</v>
      </c>
    </row>
    <row r="677" spans="1:4" x14ac:dyDescent="0.25">
      <c r="A677">
        <v>674</v>
      </c>
      <c r="B677">
        <v>949600</v>
      </c>
      <c r="C677">
        <v>674</v>
      </c>
      <c r="D677">
        <v>2.2004999999999999</v>
      </c>
    </row>
    <row r="678" spans="1:4" x14ac:dyDescent="0.25">
      <c r="A678">
        <v>675</v>
      </c>
      <c r="B678">
        <v>949400</v>
      </c>
      <c r="C678">
        <v>675</v>
      </c>
      <c r="D678">
        <v>2.1932</v>
      </c>
    </row>
    <row r="679" spans="1:4" x14ac:dyDescent="0.25">
      <c r="A679">
        <v>676</v>
      </c>
      <c r="B679">
        <v>947900</v>
      </c>
      <c r="C679">
        <v>676</v>
      </c>
      <c r="D679">
        <v>2.1978</v>
      </c>
    </row>
    <row r="680" spans="1:4" x14ac:dyDescent="0.25">
      <c r="A680">
        <v>677</v>
      </c>
      <c r="B680">
        <v>950500</v>
      </c>
      <c r="C680">
        <v>677</v>
      </c>
      <c r="D680">
        <v>2.2067999999999999</v>
      </c>
    </row>
    <row r="681" spans="1:4" x14ac:dyDescent="0.25">
      <c r="A681">
        <v>678</v>
      </c>
      <c r="B681">
        <v>952300</v>
      </c>
      <c r="C681">
        <v>678</v>
      </c>
      <c r="D681">
        <v>2.2094999999999998</v>
      </c>
    </row>
    <row r="682" spans="1:4" x14ac:dyDescent="0.25">
      <c r="A682">
        <v>679</v>
      </c>
      <c r="B682">
        <v>958300</v>
      </c>
      <c r="C682">
        <v>679</v>
      </c>
      <c r="D682">
        <v>2.2040999999999999</v>
      </c>
    </row>
    <row r="683" spans="1:4" x14ac:dyDescent="0.25">
      <c r="A683">
        <v>680</v>
      </c>
      <c r="B683">
        <v>964700</v>
      </c>
      <c r="C683">
        <v>680</v>
      </c>
      <c r="D683">
        <v>2.1996000000000002</v>
      </c>
    </row>
    <row r="684" spans="1:4" x14ac:dyDescent="0.25">
      <c r="A684">
        <v>681</v>
      </c>
      <c r="B684">
        <v>972100</v>
      </c>
      <c r="C684">
        <v>681</v>
      </c>
      <c r="D684">
        <v>2.2059000000000002</v>
      </c>
    </row>
    <row r="685" spans="1:4" x14ac:dyDescent="0.25">
      <c r="A685">
        <v>682</v>
      </c>
      <c r="B685">
        <v>979800</v>
      </c>
      <c r="C685">
        <v>682</v>
      </c>
      <c r="D685">
        <v>2.2031999999999998</v>
      </c>
    </row>
    <row r="686" spans="1:4" x14ac:dyDescent="0.25">
      <c r="A686">
        <v>683</v>
      </c>
      <c r="B686">
        <v>989300</v>
      </c>
      <c r="C686">
        <v>683</v>
      </c>
      <c r="D686">
        <v>2.2004999999999999</v>
      </c>
    </row>
    <row r="687" spans="1:4" x14ac:dyDescent="0.25">
      <c r="A687">
        <v>684</v>
      </c>
      <c r="B687">
        <v>1000000</v>
      </c>
      <c r="C687">
        <v>684</v>
      </c>
      <c r="D687">
        <v>2.2086000000000001</v>
      </c>
    </row>
    <row r="688" spans="1:4" x14ac:dyDescent="0.25">
      <c r="A688">
        <v>685</v>
      </c>
      <c r="B688">
        <v>1010000</v>
      </c>
      <c r="C688">
        <v>685</v>
      </c>
      <c r="D688">
        <v>2.214</v>
      </c>
    </row>
    <row r="689" spans="1:4" x14ac:dyDescent="0.25">
      <c r="A689">
        <v>686</v>
      </c>
      <c r="B689">
        <v>1021000</v>
      </c>
      <c r="C689">
        <v>686</v>
      </c>
      <c r="D689">
        <v>2.1978</v>
      </c>
    </row>
    <row r="690" spans="1:4" x14ac:dyDescent="0.25">
      <c r="A690">
        <v>687</v>
      </c>
      <c r="B690">
        <v>1033000</v>
      </c>
      <c r="C690">
        <v>687</v>
      </c>
      <c r="D690">
        <v>2.2122000000000002</v>
      </c>
    </row>
    <row r="691" spans="1:4" x14ac:dyDescent="0.25">
      <c r="A691">
        <v>688</v>
      </c>
      <c r="B691">
        <v>1043000</v>
      </c>
      <c r="C691">
        <v>688</v>
      </c>
      <c r="D691">
        <v>2.2023000000000001</v>
      </c>
    </row>
    <row r="692" spans="1:4" x14ac:dyDescent="0.25">
      <c r="A692">
        <v>689</v>
      </c>
      <c r="B692">
        <v>1051000</v>
      </c>
      <c r="C692">
        <v>689</v>
      </c>
      <c r="D692">
        <v>2.1959</v>
      </c>
    </row>
    <row r="693" spans="1:4" x14ac:dyDescent="0.25">
      <c r="A693">
        <v>690</v>
      </c>
      <c r="B693">
        <v>1060000</v>
      </c>
      <c r="C693">
        <v>690</v>
      </c>
      <c r="D693">
        <v>2.2067999999999999</v>
      </c>
    </row>
    <row r="694" spans="1:4" x14ac:dyDescent="0.25">
      <c r="A694">
        <v>691</v>
      </c>
      <c r="B694">
        <v>1066000</v>
      </c>
      <c r="C694">
        <v>691</v>
      </c>
      <c r="D694">
        <v>2.1987000000000001</v>
      </c>
    </row>
    <row r="695" spans="1:4" x14ac:dyDescent="0.25">
      <c r="A695">
        <v>692</v>
      </c>
      <c r="B695">
        <v>1068000</v>
      </c>
      <c r="C695">
        <v>692</v>
      </c>
      <c r="D695">
        <v>2.1903999999999999</v>
      </c>
    </row>
    <row r="696" spans="1:4" x14ac:dyDescent="0.25">
      <c r="A696">
        <v>693</v>
      </c>
      <c r="B696">
        <v>1070000</v>
      </c>
      <c r="C696">
        <v>693</v>
      </c>
      <c r="D696">
        <v>2.1932</v>
      </c>
    </row>
    <row r="697" spans="1:4" x14ac:dyDescent="0.25">
      <c r="A697">
        <v>694</v>
      </c>
      <c r="B697">
        <v>1067000</v>
      </c>
      <c r="C697">
        <v>694</v>
      </c>
      <c r="D697">
        <v>2.1903999999999999</v>
      </c>
    </row>
    <row r="698" spans="1:4" x14ac:dyDescent="0.25">
      <c r="A698">
        <v>695</v>
      </c>
      <c r="B698">
        <v>1064000</v>
      </c>
      <c r="C698">
        <v>695</v>
      </c>
      <c r="D698">
        <v>2.1867999999999999</v>
      </c>
    </row>
    <row r="699" spans="1:4" x14ac:dyDescent="0.25">
      <c r="A699">
        <v>696</v>
      </c>
      <c r="B699">
        <v>1060000</v>
      </c>
      <c r="C699">
        <v>696</v>
      </c>
      <c r="D699">
        <v>2.1793999999999998</v>
      </c>
    </row>
    <row r="700" spans="1:4" x14ac:dyDescent="0.25">
      <c r="A700">
        <v>697</v>
      </c>
      <c r="B700">
        <v>1054000</v>
      </c>
      <c r="C700">
        <v>697</v>
      </c>
      <c r="D700">
        <v>2.1831</v>
      </c>
    </row>
    <row r="701" spans="1:4" x14ac:dyDescent="0.25">
      <c r="A701">
        <v>698</v>
      </c>
      <c r="B701">
        <v>1043000</v>
      </c>
      <c r="C701">
        <v>698</v>
      </c>
      <c r="D701">
        <v>2.1690999999999998</v>
      </c>
    </row>
    <row r="702" spans="1:4" x14ac:dyDescent="0.25">
      <c r="A702">
        <v>699</v>
      </c>
      <c r="B702">
        <v>1036000</v>
      </c>
      <c r="C702">
        <v>699</v>
      </c>
      <c r="D702">
        <v>2.1680999999999999</v>
      </c>
    </row>
    <row r="703" spans="1:4" x14ac:dyDescent="0.25">
      <c r="A703">
        <v>700</v>
      </c>
      <c r="B703">
        <v>1022000</v>
      </c>
      <c r="C703">
        <v>700</v>
      </c>
      <c r="D703">
        <v>2.1738</v>
      </c>
    </row>
    <row r="704" spans="1:4" x14ac:dyDescent="0.25">
      <c r="A704">
        <v>701</v>
      </c>
      <c r="B704">
        <v>1017000</v>
      </c>
      <c r="C704">
        <v>701</v>
      </c>
      <c r="D704">
        <v>2.1718999999999999</v>
      </c>
    </row>
    <row r="705" spans="1:4" x14ac:dyDescent="0.25">
      <c r="A705">
        <v>702</v>
      </c>
      <c r="B705">
        <v>1006000</v>
      </c>
      <c r="C705">
        <v>702</v>
      </c>
      <c r="D705">
        <v>2.1718999999999999</v>
      </c>
    </row>
    <row r="706" spans="1:4" x14ac:dyDescent="0.25">
      <c r="A706">
        <v>703</v>
      </c>
      <c r="B706">
        <v>991200</v>
      </c>
      <c r="C706">
        <v>703</v>
      </c>
      <c r="D706">
        <v>2.1718999999999999</v>
      </c>
    </row>
    <row r="707" spans="1:4" x14ac:dyDescent="0.25">
      <c r="A707">
        <v>704</v>
      </c>
      <c r="B707">
        <v>984500</v>
      </c>
      <c r="C707">
        <v>704</v>
      </c>
      <c r="D707">
        <v>2.1690999999999998</v>
      </c>
    </row>
    <row r="708" spans="1:4" x14ac:dyDescent="0.25">
      <c r="A708">
        <v>705</v>
      </c>
      <c r="B708">
        <v>974900</v>
      </c>
      <c r="C708">
        <v>705</v>
      </c>
      <c r="D708">
        <v>2.1756000000000002</v>
      </c>
    </row>
    <row r="709" spans="1:4" x14ac:dyDescent="0.25">
      <c r="A709">
        <v>706</v>
      </c>
      <c r="B709">
        <v>966300</v>
      </c>
      <c r="C709">
        <v>706</v>
      </c>
      <c r="D709">
        <v>2.1728000000000001</v>
      </c>
    </row>
    <row r="710" spans="1:4" x14ac:dyDescent="0.25">
      <c r="A710">
        <v>707</v>
      </c>
      <c r="B710">
        <v>959600</v>
      </c>
      <c r="C710">
        <v>707</v>
      </c>
      <c r="D710">
        <v>2.1520000000000001</v>
      </c>
    </row>
    <row r="711" spans="1:4" x14ac:dyDescent="0.25">
      <c r="A711">
        <v>708</v>
      </c>
      <c r="B711">
        <v>956600</v>
      </c>
      <c r="C711">
        <v>708</v>
      </c>
      <c r="D711">
        <v>2.1680999999999999</v>
      </c>
    </row>
    <row r="712" spans="1:4" x14ac:dyDescent="0.25">
      <c r="A712">
        <v>709</v>
      </c>
      <c r="B712">
        <v>955000</v>
      </c>
      <c r="C712">
        <v>709</v>
      </c>
      <c r="D712">
        <v>2.1680999999999999</v>
      </c>
    </row>
    <row r="713" spans="1:4" x14ac:dyDescent="0.25">
      <c r="A713">
        <v>710</v>
      </c>
      <c r="B713">
        <v>951900</v>
      </c>
      <c r="C713">
        <v>710</v>
      </c>
      <c r="D713">
        <v>2.1756000000000002</v>
      </c>
    </row>
    <row r="714" spans="1:4" x14ac:dyDescent="0.25">
      <c r="A714">
        <v>711</v>
      </c>
      <c r="B714">
        <v>954200</v>
      </c>
      <c r="C714">
        <v>711</v>
      </c>
      <c r="D714">
        <v>2.1652999999999998</v>
      </c>
    </row>
    <row r="715" spans="1:4" x14ac:dyDescent="0.25">
      <c r="A715">
        <v>712</v>
      </c>
      <c r="B715">
        <v>956400</v>
      </c>
      <c r="C715">
        <v>712</v>
      </c>
      <c r="D715">
        <v>2.1728000000000001</v>
      </c>
    </row>
    <row r="716" spans="1:4" x14ac:dyDescent="0.25">
      <c r="A716">
        <v>713</v>
      </c>
      <c r="B716">
        <v>961300</v>
      </c>
      <c r="C716">
        <v>713</v>
      </c>
      <c r="D716">
        <v>2.1671999999999998</v>
      </c>
    </row>
    <row r="717" spans="1:4" x14ac:dyDescent="0.25">
      <c r="A717">
        <v>714</v>
      </c>
      <c r="B717">
        <v>967400</v>
      </c>
      <c r="C717">
        <v>714</v>
      </c>
      <c r="D717">
        <v>2.1680999999999999</v>
      </c>
    </row>
    <row r="718" spans="1:4" x14ac:dyDescent="0.25">
      <c r="A718">
        <v>715</v>
      </c>
      <c r="B718">
        <v>973600</v>
      </c>
      <c r="C718">
        <v>715</v>
      </c>
      <c r="D718">
        <v>2.1913999999999998</v>
      </c>
    </row>
    <row r="719" spans="1:4" x14ac:dyDescent="0.25">
      <c r="A719">
        <v>716</v>
      </c>
      <c r="B719">
        <v>982200</v>
      </c>
      <c r="C719">
        <v>716</v>
      </c>
      <c r="D719">
        <v>2.1738</v>
      </c>
    </row>
    <row r="720" spans="1:4" x14ac:dyDescent="0.25">
      <c r="A720">
        <v>717</v>
      </c>
      <c r="B720">
        <v>993700</v>
      </c>
      <c r="C720">
        <v>717</v>
      </c>
      <c r="D720">
        <v>2.1783999999999999</v>
      </c>
    </row>
    <row r="721" spans="1:4" x14ac:dyDescent="0.25">
      <c r="A721">
        <v>718</v>
      </c>
      <c r="B721">
        <v>1001000</v>
      </c>
      <c r="C721">
        <v>718</v>
      </c>
      <c r="D721">
        <v>2.1802999999999999</v>
      </c>
    </row>
    <row r="722" spans="1:4" x14ac:dyDescent="0.25">
      <c r="A722">
        <v>719</v>
      </c>
      <c r="B722">
        <v>1011000</v>
      </c>
      <c r="C722">
        <v>719</v>
      </c>
      <c r="D722">
        <v>2.1718999999999999</v>
      </c>
    </row>
    <row r="723" spans="1:4" x14ac:dyDescent="0.25">
      <c r="A723">
        <v>720</v>
      </c>
      <c r="B723">
        <v>1023000</v>
      </c>
      <c r="C723">
        <v>720</v>
      </c>
      <c r="D723">
        <v>2.1886000000000001</v>
      </c>
    </row>
    <row r="724" spans="1:4" x14ac:dyDescent="0.25">
      <c r="A724">
        <v>721</v>
      </c>
      <c r="B724">
        <v>1033000</v>
      </c>
      <c r="C724">
        <v>721</v>
      </c>
      <c r="D724">
        <v>2.1775000000000002</v>
      </c>
    </row>
    <row r="725" spans="1:4" x14ac:dyDescent="0.25">
      <c r="A725">
        <v>722</v>
      </c>
      <c r="B725">
        <v>1043000</v>
      </c>
      <c r="C725">
        <v>722</v>
      </c>
      <c r="D725">
        <v>2.1886000000000001</v>
      </c>
    </row>
    <row r="726" spans="1:4" x14ac:dyDescent="0.25">
      <c r="A726">
        <v>723</v>
      </c>
      <c r="B726">
        <v>1054000</v>
      </c>
      <c r="C726">
        <v>723</v>
      </c>
      <c r="D726">
        <v>2.1858</v>
      </c>
    </row>
    <row r="727" spans="1:4" x14ac:dyDescent="0.25">
      <c r="A727">
        <v>724</v>
      </c>
      <c r="B727">
        <v>1062000</v>
      </c>
      <c r="C727">
        <v>724</v>
      </c>
      <c r="D727">
        <v>2.1728000000000001</v>
      </c>
    </row>
    <row r="728" spans="1:4" x14ac:dyDescent="0.25">
      <c r="A728">
        <v>725</v>
      </c>
      <c r="B728">
        <v>1065000</v>
      </c>
      <c r="C728">
        <v>725</v>
      </c>
      <c r="D728">
        <v>2.1680999999999999</v>
      </c>
    </row>
    <row r="729" spans="1:4" x14ac:dyDescent="0.25">
      <c r="A729">
        <v>726</v>
      </c>
      <c r="B729">
        <v>1070000</v>
      </c>
      <c r="C729">
        <v>726</v>
      </c>
      <c r="D729">
        <v>2.1775000000000002</v>
      </c>
    </row>
    <row r="730" spans="1:4" x14ac:dyDescent="0.25">
      <c r="A730">
        <v>727</v>
      </c>
      <c r="B730">
        <v>1073000</v>
      </c>
      <c r="C730">
        <v>727</v>
      </c>
      <c r="D730">
        <v>2.1738</v>
      </c>
    </row>
    <row r="731" spans="1:4" x14ac:dyDescent="0.25">
      <c r="A731">
        <v>728</v>
      </c>
      <c r="B731">
        <v>1072000</v>
      </c>
      <c r="C731">
        <v>728</v>
      </c>
      <c r="D731">
        <v>2.1728000000000001</v>
      </c>
    </row>
    <row r="732" spans="1:4" x14ac:dyDescent="0.25">
      <c r="A732">
        <v>729</v>
      </c>
      <c r="B732">
        <v>1068000</v>
      </c>
      <c r="C732">
        <v>729</v>
      </c>
    </row>
    <row r="733" spans="1:4" x14ac:dyDescent="0.25">
      <c r="A733">
        <v>730</v>
      </c>
      <c r="B733">
        <v>1064000</v>
      </c>
      <c r="C733">
        <v>730</v>
      </c>
    </row>
    <row r="734" spans="1:4" x14ac:dyDescent="0.25">
      <c r="A734">
        <v>731</v>
      </c>
      <c r="B734">
        <v>1057000</v>
      </c>
      <c r="C734">
        <v>731</v>
      </c>
    </row>
    <row r="735" spans="1:4" x14ac:dyDescent="0.25">
      <c r="A735">
        <v>732</v>
      </c>
      <c r="C735">
        <v>732</v>
      </c>
    </row>
    <row r="736" spans="1:4" x14ac:dyDescent="0.25">
      <c r="A736">
        <v>733</v>
      </c>
      <c r="C736">
        <v>733</v>
      </c>
    </row>
    <row r="737" spans="1:4" x14ac:dyDescent="0.25">
      <c r="A737">
        <v>734</v>
      </c>
      <c r="C737">
        <v>734</v>
      </c>
    </row>
    <row r="738" spans="1:4" x14ac:dyDescent="0.25">
      <c r="A738">
        <v>735</v>
      </c>
      <c r="C738">
        <v>735</v>
      </c>
    </row>
    <row r="739" spans="1:4" x14ac:dyDescent="0.25">
      <c r="A739">
        <v>736</v>
      </c>
      <c r="C739">
        <v>736</v>
      </c>
    </row>
    <row r="740" spans="1:4" x14ac:dyDescent="0.25">
      <c r="A740">
        <v>737</v>
      </c>
      <c r="C740">
        <v>737</v>
      </c>
    </row>
    <row r="741" spans="1:4" x14ac:dyDescent="0.25">
      <c r="A741">
        <v>738</v>
      </c>
      <c r="C741">
        <v>738</v>
      </c>
    </row>
    <row r="742" spans="1:4" x14ac:dyDescent="0.25">
      <c r="A742">
        <v>739</v>
      </c>
      <c r="C742">
        <v>739</v>
      </c>
    </row>
    <row r="743" spans="1:4" x14ac:dyDescent="0.25">
      <c r="A743">
        <v>740</v>
      </c>
      <c r="C743">
        <v>740</v>
      </c>
    </row>
    <row r="744" spans="1:4" x14ac:dyDescent="0.25">
      <c r="A744">
        <v>741</v>
      </c>
      <c r="B744">
        <v>951000</v>
      </c>
      <c r="C744">
        <v>741</v>
      </c>
    </row>
    <row r="745" spans="1:4" x14ac:dyDescent="0.25">
      <c r="A745">
        <v>742</v>
      </c>
      <c r="B745">
        <v>944700</v>
      </c>
      <c r="C745">
        <v>742</v>
      </c>
    </row>
    <row r="746" spans="1:4" x14ac:dyDescent="0.25">
      <c r="A746">
        <v>743</v>
      </c>
      <c r="B746">
        <v>941300</v>
      </c>
      <c r="C746">
        <v>743</v>
      </c>
    </row>
    <row r="747" spans="1:4" x14ac:dyDescent="0.25">
      <c r="A747">
        <v>744</v>
      </c>
      <c r="B747">
        <v>940700</v>
      </c>
      <c r="C747">
        <v>744</v>
      </c>
    </row>
    <row r="748" spans="1:4" x14ac:dyDescent="0.25">
      <c r="A748">
        <v>745</v>
      </c>
      <c r="B748">
        <v>938600</v>
      </c>
      <c r="C748">
        <v>745</v>
      </c>
    </row>
    <row r="749" spans="1:4" x14ac:dyDescent="0.25">
      <c r="A749">
        <v>746</v>
      </c>
      <c r="B749">
        <v>944600</v>
      </c>
      <c r="C749">
        <v>746</v>
      </c>
      <c r="D749">
        <v>2.1171000000000002</v>
      </c>
    </row>
    <row r="750" spans="1:4" x14ac:dyDescent="0.25">
      <c r="A750">
        <v>747</v>
      </c>
      <c r="B750">
        <v>948500</v>
      </c>
      <c r="C750">
        <v>747</v>
      </c>
      <c r="D750">
        <v>2.1181000000000001</v>
      </c>
    </row>
    <row r="751" spans="1:4" x14ac:dyDescent="0.25">
      <c r="A751">
        <v>748</v>
      </c>
      <c r="B751">
        <v>952700</v>
      </c>
      <c r="C751">
        <v>748</v>
      </c>
      <c r="D751">
        <v>2.1190000000000002</v>
      </c>
    </row>
    <row r="752" spans="1:4" x14ac:dyDescent="0.25">
      <c r="A752">
        <v>749</v>
      </c>
      <c r="B752">
        <v>955300</v>
      </c>
      <c r="C752">
        <v>749</v>
      </c>
      <c r="D752">
        <v>2.153</v>
      </c>
    </row>
    <row r="753" spans="1:4" x14ac:dyDescent="0.25">
      <c r="A753">
        <v>750</v>
      </c>
      <c r="B753">
        <v>964600</v>
      </c>
      <c r="C753">
        <v>750</v>
      </c>
      <c r="D753">
        <v>2.1539999999999999</v>
      </c>
    </row>
    <row r="754" spans="1:4" x14ac:dyDescent="0.25">
      <c r="A754">
        <v>751</v>
      </c>
      <c r="B754">
        <v>968400</v>
      </c>
      <c r="C754">
        <v>751</v>
      </c>
      <c r="D754">
        <v>2.1511</v>
      </c>
    </row>
    <row r="755" spans="1:4" x14ac:dyDescent="0.25">
      <c r="A755">
        <v>752</v>
      </c>
      <c r="B755">
        <v>979000</v>
      </c>
      <c r="C755">
        <v>752</v>
      </c>
      <c r="D755">
        <v>2.1434000000000002</v>
      </c>
    </row>
    <row r="756" spans="1:4" x14ac:dyDescent="0.25">
      <c r="A756">
        <v>753</v>
      </c>
      <c r="B756">
        <v>986200</v>
      </c>
      <c r="C756">
        <v>753</v>
      </c>
      <c r="D756">
        <v>2.1318000000000001</v>
      </c>
    </row>
    <row r="757" spans="1:4" x14ac:dyDescent="0.25">
      <c r="A757">
        <v>754</v>
      </c>
      <c r="B757">
        <v>995000</v>
      </c>
      <c r="C757">
        <v>754</v>
      </c>
      <c r="D757">
        <v>2.1288999999999998</v>
      </c>
    </row>
    <row r="758" spans="1:4" x14ac:dyDescent="0.25">
      <c r="A758">
        <v>755</v>
      </c>
      <c r="B758">
        <v>1006000</v>
      </c>
      <c r="C758">
        <v>755</v>
      </c>
      <c r="D758">
        <v>2.1278999999999999</v>
      </c>
    </row>
    <row r="759" spans="1:4" x14ac:dyDescent="0.25">
      <c r="A759">
        <v>756</v>
      </c>
      <c r="B759">
        <v>1015000</v>
      </c>
      <c r="C759">
        <v>756</v>
      </c>
      <c r="D759">
        <v>2.1219999999999999</v>
      </c>
    </row>
    <row r="760" spans="1:4" x14ac:dyDescent="0.25">
      <c r="A760">
        <v>757</v>
      </c>
      <c r="B760">
        <v>1026000</v>
      </c>
      <c r="C760">
        <v>757</v>
      </c>
      <c r="D760">
        <v>2.1181000000000001</v>
      </c>
    </row>
    <row r="761" spans="1:4" x14ac:dyDescent="0.25">
      <c r="A761">
        <v>758</v>
      </c>
      <c r="B761">
        <v>1036000</v>
      </c>
      <c r="C761">
        <v>758</v>
      </c>
      <c r="D761">
        <v>2.1171000000000002</v>
      </c>
    </row>
    <row r="762" spans="1:4" x14ac:dyDescent="0.25">
      <c r="A762">
        <v>759</v>
      </c>
      <c r="B762">
        <v>1045000</v>
      </c>
      <c r="C762">
        <v>759</v>
      </c>
      <c r="D762">
        <v>2.1031</v>
      </c>
    </row>
    <row r="763" spans="1:4" x14ac:dyDescent="0.25">
      <c r="A763">
        <v>760</v>
      </c>
      <c r="B763">
        <v>1056000</v>
      </c>
      <c r="C763">
        <v>760</v>
      </c>
      <c r="D763">
        <v>2.1131000000000002</v>
      </c>
    </row>
    <row r="764" spans="1:4" x14ac:dyDescent="0.25">
      <c r="A764">
        <v>761</v>
      </c>
      <c r="B764">
        <v>1063000</v>
      </c>
      <c r="C764">
        <v>761</v>
      </c>
      <c r="D764">
        <v>2.1021000000000001</v>
      </c>
    </row>
    <row r="765" spans="1:4" x14ac:dyDescent="0.25">
      <c r="A765">
        <v>762</v>
      </c>
      <c r="B765">
        <v>1068000</v>
      </c>
      <c r="C765">
        <v>762</v>
      </c>
      <c r="D765">
        <v>2.1000999999999999</v>
      </c>
    </row>
    <row r="766" spans="1:4" x14ac:dyDescent="0.25">
      <c r="A766">
        <v>763</v>
      </c>
      <c r="B766">
        <v>1077000</v>
      </c>
      <c r="C766">
        <v>763</v>
      </c>
      <c r="D766">
        <v>2.0880000000000001</v>
      </c>
    </row>
    <row r="767" spans="1:4" x14ac:dyDescent="0.25">
      <c r="A767">
        <v>764</v>
      </c>
      <c r="B767">
        <v>1077000</v>
      </c>
      <c r="C767">
        <v>764</v>
      </c>
      <c r="D767">
        <v>2.0991</v>
      </c>
    </row>
    <row r="768" spans="1:4" x14ac:dyDescent="0.25">
      <c r="A768">
        <v>765</v>
      </c>
      <c r="B768">
        <v>1077000</v>
      </c>
      <c r="C768">
        <v>765</v>
      </c>
      <c r="D768">
        <v>2.1011000000000002</v>
      </c>
    </row>
    <row r="769" spans="1:4" x14ac:dyDescent="0.25">
      <c r="A769">
        <v>766</v>
      </c>
      <c r="B769">
        <v>1076000</v>
      </c>
      <c r="C769">
        <v>766</v>
      </c>
      <c r="D769">
        <v>2.0991</v>
      </c>
    </row>
    <row r="770" spans="1:4" x14ac:dyDescent="0.25">
      <c r="A770">
        <v>767</v>
      </c>
      <c r="B770">
        <v>1076000</v>
      </c>
      <c r="C770">
        <v>767</v>
      </c>
      <c r="D770">
        <v>2.0951</v>
      </c>
    </row>
    <row r="771" spans="1:4" x14ac:dyDescent="0.25">
      <c r="A771">
        <v>768</v>
      </c>
      <c r="B771">
        <v>1076000</v>
      </c>
      <c r="C771">
        <v>768</v>
      </c>
      <c r="D771">
        <v>2.1061000000000001</v>
      </c>
    </row>
    <row r="772" spans="1:4" x14ac:dyDescent="0.25">
      <c r="A772">
        <v>769</v>
      </c>
      <c r="B772">
        <v>1073000</v>
      </c>
      <c r="C772">
        <v>769</v>
      </c>
      <c r="D772">
        <v>2.1000999999999999</v>
      </c>
    </row>
    <row r="773" spans="1:4" x14ac:dyDescent="0.25">
      <c r="A773">
        <v>770</v>
      </c>
      <c r="B773">
        <v>1067000</v>
      </c>
      <c r="C773">
        <v>770</v>
      </c>
      <c r="D773">
        <v>2.0991</v>
      </c>
    </row>
    <row r="774" spans="1:4" x14ac:dyDescent="0.25">
      <c r="A774">
        <v>771</v>
      </c>
      <c r="B774">
        <v>1067000</v>
      </c>
      <c r="C774">
        <v>771</v>
      </c>
      <c r="D774">
        <v>2.1091000000000002</v>
      </c>
    </row>
    <row r="775" spans="1:4" x14ac:dyDescent="0.25">
      <c r="A775">
        <v>772</v>
      </c>
      <c r="B775">
        <v>1062000</v>
      </c>
      <c r="C775">
        <v>772</v>
      </c>
      <c r="D775">
        <v>2.0951</v>
      </c>
    </row>
    <row r="776" spans="1:4" x14ac:dyDescent="0.25">
      <c r="A776">
        <v>773</v>
      </c>
      <c r="B776">
        <v>1060000</v>
      </c>
      <c r="C776">
        <v>773</v>
      </c>
      <c r="D776">
        <v>2.0991</v>
      </c>
    </row>
    <row r="777" spans="1:4" x14ac:dyDescent="0.25">
      <c r="A777">
        <v>774</v>
      </c>
      <c r="B777">
        <v>1058000</v>
      </c>
      <c r="C777">
        <v>774</v>
      </c>
      <c r="D777">
        <v>2.1051000000000002</v>
      </c>
    </row>
    <row r="778" spans="1:4" x14ac:dyDescent="0.25">
      <c r="A778">
        <v>775</v>
      </c>
      <c r="B778">
        <v>1052000</v>
      </c>
      <c r="C778">
        <v>775</v>
      </c>
      <c r="D778">
        <v>2.0920000000000001</v>
      </c>
    </row>
    <row r="779" spans="1:4" x14ac:dyDescent="0.25">
      <c r="A779">
        <v>776</v>
      </c>
      <c r="B779">
        <v>1051000</v>
      </c>
      <c r="C779">
        <v>776</v>
      </c>
      <c r="D779">
        <v>2.1000999999999999</v>
      </c>
    </row>
    <row r="780" spans="1:4" x14ac:dyDescent="0.25">
      <c r="A780">
        <v>777</v>
      </c>
      <c r="B780">
        <v>1047000</v>
      </c>
      <c r="C780">
        <v>777</v>
      </c>
      <c r="D780">
        <v>2.1000999999999999</v>
      </c>
    </row>
    <row r="781" spans="1:4" x14ac:dyDescent="0.25">
      <c r="A781">
        <v>778</v>
      </c>
      <c r="B781">
        <v>1045000</v>
      </c>
      <c r="C781">
        <v>778</v>
      </c>
      <c r="D781">
        <v>2.0920000000000001</v>
      </c>
    </row>
    <row r="782" spans="1:4" x14ac:dyDescent="0.25">
      <c r="A782">
        <v>779</v>
      </c>
      <c r="B782">
        <v>1043000</v>
      </c>
      <c r="C782">
        <v>779</v>
      </c>
      <c r="D782">
        <v>2.0951</v>
      </c>
    </row>
    <row r="783" spans="1:4" x14ac:dyDescent="0.25">
      <c r="A783">
        <v>780</v>
      </c>
      <c r="B783">
        <v>1040000</v>
      </c>
      <c r="C783">
        <v>780</v>
      </c>
      <c r="D783">
        <v>2.0859000000000001</v>
      </c>
    </row>
    <row r="784" spans="1:4" x14ac:dyDescent="0.25">
      <c r="A784">
        <v>781</v>
      </c>
      <c r="B784">
        <v>1037000</v>
      </c>
      <c r="C784">
        <v>781</v>
      </c>
      <c r="D784">
        <v>2.089</v>
      </c>
    </row>
    <row r="785" spans="1:4" x14ac:dyDescent="0.25">
      <c r="A785">
        <v>782</v>
      </c>
      <c r="B785">
        <v>1035000</v>
      </c>
      <c r="C785">
        <v>782</v>
      </c>
      <c r="D785">
        <v>2.0838999999999999</v>
      </c>
    </row>
    <row r="786" spans="1:4" x14ac:dyDescent="0.25">
      <c r="A786">
        <v>783</v>
      </c>
      <c r="B786">
        <v>1035000</v>
      </c>
      <c r="C786">
        <v>783</v>
      </c>
      <c r="D786">
        <v>2.0859000000000001</v>
      </c>
    </row>
    <row r="787" spans="1:4" x14ac:dyDescent="0.25">
      <c r="A787">
        <v>784</v>
      </c>
      <c r="B787">
        <v>1033000</v>
      </c>
      <c r="C787">
        <v>784</v>
      </c>
      <c r="D787">
        <v>2.0838999999999999</v>
      </c>
    </row>
    <row r="788" spans="1:4" x14ac:dyDescent="0.25">
      <c r="A788">
        <v>785</v>
      </c>
      <c r="B788">
        <v>1035000</v>
      </c>
      <c r="C788">
        <v>785</v>
      </c>
      <c r="D788">
        <v>2.0767000000000002</v>
      </c>
    </row>
    <row r="789" spans="1:4" x14ac:dyDescent="0.25">
      <c r="A789">
        <v>786</v>
      </c>
      <c r="B789">
        <v>1031000</v>
      </c>
      <c r="C789">
        <v>786</v>
      </c>
      <c r="D789">
        <v>2.0716000000000001</v>
      </c>
    </row>
    <row r="790" spans="1:4" x14ac:dyDescent="0.25">
      <c r="A790">
        <v>787</v>
      </c>
      <c r="B790">
        <v>1029000</v>
      </c>
      <c r="C790">
        <v>787</v>
      </c>
      <c r="D790">
        <v>2.0777999999999999</v>
      </c>
    </row>
    <row r="791" spans="1:4" x14ac:dyDescent="0.25">
      <c r="A791">
        <v>788</v>
      </c>
      <c r="B791">
        <v>1030000</v>
      </c>
      <c r="C791">
        <v>788</v>
      </c>
      <c r="D791">
        <v>2.0767000000000002</v>
      </c>
    </row>
    <row r="792" spans="1:4" x14ac:dyDescent="0.25">
      <c r="A792">
        <v>789</v>
      </c>
      <c r="B792">
        <v>1030000</v>
      </c>
      <c r="C792">
        <v>789</v>
      </c>
      <c r="D792">
        <v>2.0642999999999998</v>
      </c>
    </row>
    <row r="793" spans="1:4" x14ac:dyDescent="0.25">
      <c r="A793">
        <v>790</v>
      </c>
      <c r="B793">
        <v>1029000</v>
      </c>
      <c r="C793">
        <v>790</v>
      </c>
      <c r="D793">
        <v>2.0838999999999999</v>
      </c>
    </row>
    <row r="794" spans="1:4" x14ac:dyDescent="0.25">
      <c r="A794">
        <v>791</v>
      </c>
      <c r="B794">
        <v>1025000</v>
      </c>
      <c r="C794">
        <v>791</v>
      </c>
      <c r="D794">
        <v>2.0767000000000002</v>
      </c>
    </row>
    <row r="795" spans="1:4" x14ac:dyDescent="0.25">
      <c r="A795">
        <v>792</v>
      </c>
      <c r="B795">
        <v>1023000</v>
      </c>
      <c r="C795">
        <v>792</v>
      </c>
      <c r="D795">
        <v>2.0695000000000001</v>
      </c>
    </row>
    <row r="796" spans="1:4" x14ac:dyDescent="0.25">
      <c r="A796">
        <v>793</v>
      </c>
      <c r="B796">
        <v>1023000</v>
      </c>
      <c r="C796">
        <v>793</v>
      </c>
      <c r="D796">
        <v>2.0798000000000001</v>
      </c>
    </row>
    <row r="797" spans="1:4" x14ac:dyDescent="0.25">
      <c r="A797">
        <v>794</v>
      </c>
      <c r="B797">
        <v>1024000</v>
      </c>
      <c r="C797">
        <v>794</v>
      </c>
      <c r="D797">
        <v>2.0642999999999998</v>
      </c>
    </row>
    <row r="798" spans="1:4" x14ac:dyDescent="0.25">
      <c r="A798">
        <v>795</v>
      </c>
      <c r="B798">
        <v>1024000</v>
      </c>
      <c r="C798">
        <v>795</v>
      </c>
      <c r="D798">
        <v>2.0537999999999998</v>
      </c>
    </row>
    <row r="799" spans="1:4" x14ac:dyDescent="0.25">
      <c r="A799">
        <v>796</v>
      </c>
      <c r="B799">
        <v>1021000</v>
      </c>
      <c r="C799">
        <v>796</v>
      </c>
      <c r="D799">
        <v>2.0590999999999999</v>
      </c>
    </row>
    <row r="800" spans="1:4" x14ac:dyDescent="0.25">
      <c r="A800">
        <v>797</v>
      </c>
      <c r="B800">
        <v>1017000</v>
      </c>
      <c r="C800">
        <v>797</v>
      </c>
      <c r="D800">
        <v>2.0600999999999998</v>
      </c>
    </row>
    <row r="801" spans="1:4" x14ac:dyDescent="0.25">
      <c r="A801">
        <v>798</v>
      </c>
      <c r="B801">
        <v>1018000</v>
      </c>
      <c r="C801">
        <v>798</v>
      </c>
      <c r="D801">
        <v>2.0537999999999998</v>
      </c>
    </row>
    <row r="802" spans="1:4" x14ac:dyDescent="0.25">
      <c r="A802">
        <v>799</v>
      </c>
      <c r="B802">
        <v>1013000</v>
      </c>
      <c r="C802">
        <v>799</v>
      </c>
      <c r="D802">
        <v>2.0558999999999998</v>
      </c>
    </row>
    <row r="803" spans="1:4" x14ac:dyDescent="0.25">
      <c r="A803">
        <v>800</v>
      </c>
      <c r="B803">
        <v>1014000</v>
      </c>
      <c r="C803">
        <v>800</v>
      </c>
      <c r="D803">
        <v>2.0642999999999998</v>
      </c>
    </row>
    <row r="804" spans="1:4" x14ac:dyDescent="0.25">
      <c r="A804">
        <v>801</v>
      </c>
      <c r="B804">
        <v>1009000</v>
      </c>
      <c r="C804">
        <v>801</v>
      </c>
      <c r="D804">
        <v>2.0642999999999998</v>
      </c>
    </row>
    <row r="805" spans="1:4" x14ac:dyDescent="0.25">
      <c r="A805">
        <v>802</v>
      </c>
      <c r="B805">
        <v>1009000</v>
      </c>
      <c r="C805">
        <v>802</v>
      </c>
      <c r="D805">
        <v>2.0485000000000002</v>
      </c>
    </row>
    <row r="806" spans="1:4" x14ac:dyDescent="0.25">
      <c r="A806">
        <v>803</v>
      </c>
      <c r="B806">
        <v>1005000</v>
      </c>
      <c r="C806">
        <v>803</v>
      </c>
      <c r="D806">
        <v>2.0528</v>
      </c>
    </row>
    <row r="807" spans="1:4" x14ac:dyDescent="0.25">
      <c r="A807">
        <v>804</v>
      </c>
      <c r="B807">
        <v>1007000</v>
      </c>
      <c r="C807">
        <v>804</v>
      </c>
      <c r="D807">
        <v>2.0495999999999999</v>
      </c>
    </row>
    <row r="808" spans="1:4" x14ac:dyDescent="0.25">
      <c r="A808">
        <v>805</v>
      </c>
      <c r="B808">
        <v>1002000</v>
      </c>
      <c r="C808">
        <v>805</v>
      </c>
      <c r="D808">
        <v>2.0674000000000001</v>
      </c>
    </row>
    <row r="809" spans="1:4" x14ac:dyDescent="0.25">
      <c r="A809">
        <v>806</v>
      </c>
      <c r="B809">
        <v>998800</v>
      </c>
      <c r="C809">
        <v>806</v>
      </c>
      <c r="D809">
        <v>2.0411000000000001</v>
      </c>
    </row>
    <row r="810" spans="1:4" x14ac:dyDescent="0.25">
      <c r="A810">
        <v>807</v>
      </c>
      <c r="B810">
        <v>998300</v>
      </c>
      <c r="C810">
        <v>807</v>
      </c>
      <c r="D810">
        <v>2.0528</v>
      </c>
    </row>
    <row r="811" spans="1:4" x14ac:dyDescent="0.25">
      <c r="A811">
        <v>808</v>
      </c>
      <c r="B811">
        <v>996600</v>
      </c>
      <c r="C811">
        <v>808</v>
      </c>
      <c r="D811">
        <v>2.0537999999999998</v>
      </c>
    </row>
    <row r="812" spans="1:4" x14ac:dyDescent="0.25">
      <c r="A812">
        <v>809</v>
      </c>
      <c r="B812">
        <v>994000</v>
      </c>
      <c r="C812">
        <v>809</v>
      </c>
      <c r="D812">
        <v>2.0495999999999999</v>
      </c>
    </row>
    <row r="813" spans="1:4" x14ac:dyDescent="0.25">
      <c r="A813">
        <v>810</v>
      </c>
      <c r="B813">
        <v>992900</v>
      </c>
      <c r="C813">
        <v>810</v>
      </c>
      <c r="D813">
        <v>2.0537999999999998</v>
      </c>
    </row>
    <row r="814" spans="1:4" x14ac:dyDescent="0.25">
      <c r="A814">
        <v>811</v>
      </c>
      <c r="B814">
        <v>992900</v>
      </c>
      <c r="C814">
        <v>811</v>
      </c>
      <c r="D814">
        <v>2.0528</v>
      </c>
    </row>
    <row r="815" spans="1:4" x14ac:dyDescent="0.25">
      <c r="A815">
        <v>812</v>
      </c>
      <c r="B815">
        <v>987300</v>
      </c>
      <c r="C815">
        <v>812</v>
      </c>
      <c r="D815">
        <v>2.0507</v>
      </c>
    </row>
    <row r="816" spans="1:4" x14ac:dyDescent="0.25">
      <c r="A816">
        <v>813</v>
      </c>
      <c r="B816">
        <v>986200</v>
      </c>
      <c r="C816">
        <v>813</v>
      </c>
      <c r="D816">
        <v>2.0358000000000001</v>
      </c>
    </row>
    <row r="817" spans="1:4" x14ac:dyDescent="0.25">
      <c r="A817">
        <v>814</v>
      </c>
      <c r="B817">
        <v>985500</v>
      </c>
      <c r="C817">
        <v>814</v>
      </c>
      <c r="D817">
        <v>2.0507</v>
      </c>
    </row>
    <row r="818" spans="1:4" x14ac:dyDescent="0.25">
      <c r="A818">
        <v>815</v>
      </c>
      <c r="B818">
        <v>983300</v>
      </c>
      <c r="C818">
        <v>815</v>
      </c>
      <c r="D818">
        <v>2.0590999999999999</v>
      </c>
    </row>
    <row r="819" spans="1:4" x14ac:dyDescent="0.25">
      <c r="A819">
        <v>816</v>
      </c>
      <c r="B819">
        <v>980800</v>
      </c>
      <c r="C819">
        <v>816</v>
      </c>
      <c r="D819">
        <v>2.0464000000000002</v>
      </c>
    </row>
    <row r="820" spans="1:4" x14ac:dyDescent="0.25">
      <c r="A820">
        <v>817</v>
      </c>
      <c r="B820">
        <v>981100</v>
      </c>
      <c r="C820">
        <v>817</v>
      </c>
      <c r="D820">
        <v>2.0453999999999999</v>
      </c>
    </row>
    <row r="821" spans="1:4" x14ac:dyDescent="0.25">
      <c r="A821">
        <v>818</v>
      </c>
      <c r="B821">
        <v>979000</v>
      </c>
      <c r="C821">
        <v>818</v>
      </c>
      <c r="D821">
        <v>2.0569999999999999</v>
      </c>
    </row>
    <row r="822" spans="1:4" x14ac:dyDescent="0.25">
      <c r="A822">
        <v>819</v>
      </c>
      <c r="B822">
        <v>978700</v>
      </c>
      <c r="C822">
        <v>819</v>
      </c>
      <c r="D822">
        <v>2.0432000000000001</v>
      </c>
    </row>
    <row r="823" spans="1:4" x14ac:dyDescent="0.25">
      <c r="A823">
        <v>820</v>
      </c>
      <c r="B823">
        <v>976200</v>
      </c>
      <c r="C823">
        <v>820</v>
      </c>
      <c r="D823">
        <v>2.04</v>
      </c>
    </row>
    <row r="824" spans="1:4" x14ac:dyDescent="0.25">
      <c r="A824">
        <v>821</v>
      </c>
      <c r="B824">
        <v>974400</v>
      </c>
      <c r="C824">
        <v>821</v>
      </c>
      <c r="D824">
        <v>2.0347</v>
      </c>
    </row>
    <row r="825" spans="1:4" x14ac:dyDescent="0.25">
      <c r="A825">
        <v>822</v>
      </c>
      <c r="B825">
        <v>971200</v>
      </c>
      <c r="C825">
        <v>822</v>
      </c>
      <c r="D825">
        <v>2.0421999999999998</v>
      </c>
    </row>
    <row r="826" spans="1:4" x14ac:dyDescent="0.25">
      <c r="A826">
        <v>823</v>
      </c>
      <c r="B826">
        <v>974200</v>
      </c>
      <c r="C826">
        <v>823</v>
      </c>
      <c r="D826">
        <v>2.0293000000000001</v>
      </c>
    </row>
    <row r="827" spans="1:4" x14ac:dyDescent="0.25">
      <c r="A827">
        <v>824</v>
      </c>
      <c r="B827">
        <v>969500</v>
      </c>
      <c r="C827">
        <v>824</v>
      </c>
      <c r="D827">
        <v>2.0335999999999999</v>
      </c>
    </row>
    <row r="828" spans="1:4" x14ac:dyDescent="0.25">
      <c r="A828">
        <v>825</v>
      </c>
      <c r="B828">
        <v>971500</v>
      </c>
      <c r="C828">
        <v>825</v>
      </c>
      <c r="D828">
        <v>2.0411000000000001</v>
      </c>
    </row>
    <row r="829" spans="1:4" x14ac:dyDescent="0.25">
      <c r="A829">
        <v>826</v>
      </c>
      <c r="B829">
        <v>968400</v>
      </c>
      <c r="C829">
        <v>826</v>
      </c>
      <c r="D829">
        <v>2.0390000000000001</v>
      </c>
    </row>
    <row r="830" spans="1:4" x14ac:dyDescent="0.25">
      <c r="A830">
        <v>827</v>
      </c>
      <c r="B830">
        <v>967700</v>
      </c>
      <c r="C830">
        <v>827</v>
      </c>
      <c r="D830">
        <v>2.0293000000000001</v>
      </c>
    </row>
    <row r="831" spans="1:4" x14ac:dyDescent="0.25">
      <c r="A831">
        <v>828</v>
      </c>
      <c r="B831">
        <v>966400</v>
      </c>
      <c r="C831">
        <v>828</v>
      </c>
      <c r="D831">
        <v>2.0537999999999998</v>
      </c>
    </row>
    <row r="832" spans="1:4" x14ac:dyDescent="0.25">
      <c r="A832">
        <v>829</v>
      </c>
      <c r="B832">
        <v>966100</v>
      </c>
      <c r="C832">
        <v>829</v>
      </c>
      <c r="D832">
        <v>2.0379</v>
      </c>
    </row>
    <row r="833" spans="1:4" x14ac:dyDescent="0.25">
      <c r="A833">
        <v>830</v>
      </c>
      <c r="B833">
        <v>966700</v>
      </c>
      <c r="C833">
        <v>830</v>
      </c>
      <c r="D833">
        <v>2.0304000000000002</v>
      </c>
    </row>
    <row r="834" spans="1:4" x14ac:dyDescent="0.25">
      <c r="A834">
        <v>831</v>
      </c>
      <c r="B834">
        <v>963500</v>
      </c>
      <c r="C834">
        <v>831</v>
      </c>
      <c r="D834">
        <v>2.0304000000000002</v>
      </c>
    </row>
    <row r="835" spans="1:4" x14ac:dyDescent="0.25">
      <c r="A835">
        <v>832</v>
      </c>
      <c r="B835">
        <v>960500</v>
      </c>
      <c r="C835">
        <v>832</v>
      </c>
      <c r="D835">
        <v>2.0367999999999999</v>
      </c>
    </row>
    <row r="836" spans="1:4" x14ac:dyDescent="0.25">
      <c r="A836">
        <v>833</v>
      </c>
      <c r="B836">
        <v>960400</v>
      </c>
      <c r="C836">
        <v>833</v>
      </c>
      <c r="D836">
        <v>2.0304000000000002</v>
      </c>
    </row>
    <row r="837" spans="1:4" x14ac:dyDescent="0.25">
      <c r="A837">
        <v>834</v>
      </c>
      <c r="B837">
        <v>960700</v>
      </c>
      <c r="C837">
        <v>834</v>
      </c>
      <c r="D837">
        <v>2.0335999999999999</v>
      </c>
    </row>
    <row r="838" spans="1:4" x14ac:dyDescent="0.25">
      <c r="A838">
        <v>835</v>
      </c>
      <c r="B838">
        <v>959100</v>
      </c>
      <c r="C838">
        <v>835</v>
      </c>
      <c r="D838">
        <v>2.0228000000000002</v>
      </c>
    </row>
    <row r="839" spans="1:4" x14ac:dyDescent="0.25">
      <c r="A839">
        <v>836</v>
      </c>
      <c r="B839">
        <v>960700</v>
      </c>
      <c r="C839">
        <v>836</v>
      </c>
      <c r="D839">
        <v>2.0270999999999999</v>
      </c>
    </row>
    <row r="840" spans="1:4" x14ac:dyDescent="0.25">
      <c r="A840">
        <v>837</v>
      </c>
      <c r="B840">
        <v>957100</v>
      </c>
      <c r="C840">
        <v>837</v>
      </c>
      <c r="D840">
        <v>2.0293000000000001</v>
      </c>
    </row>
    <row r="841" spans="1:4" x14ac:dyDescent="0.25">
      <c r="A841">
        <v>838</v>
      </c>
      <c r="B841">
        <v>957400</v>
      </c>
      <c r="C841">
        <v>838</v>
      </c>
      <c r="D841">
        <v>2.0238999999999998</v>
      </c>
    </row>
    <row r="842" spans="1:4" x14ac:dyDescent="0.25">
      <c r="A842">
        <v>839</v>
      </c>
      <c r="B842">
        <v>954800</v>
      </c>
      <c r="C842">
        <v>839</v>
      </c>
      <c r="D842">
        <v>2.0261</v>
      </c>
    </row>
    <row r="843" spans="1:4" x14ac:dyDescent="0.25">
      <c r="A843">
        <v>840</v>
      </c>
      <c r="B843">
        <v>957700</v>
      </c>
      <c r="C843">
        <v>840</v>
      </c>
      <c r="D843">
        <v>2.0184000000000002</v>
      </c>
    </row>
    <row r="844" spans="1:4" x14ac:dyDescent="0.25">
      <c r="A844">
        <v>841</v>
      </c>
      <c r="B844">
        <v>958500</v>
      </c>
      <c r="C844">
        <v>841</v>
      </c>
      <c r="D844">
        <v>2.0238999999999998</v>
      </c>
    </row>
    <row r="845" spans="1:4" x14ac:dyDescent="0.25">
      <c r="A845">
        <v>842</v>
      </c>
      <c r="B845">
        <v>954200</v>
      </c>
      <c r="C845">
        <v>842</v>
      </c>
      <c r="D845">
        <v>2.0053000000000001</v>
      </c>
    </row>
    <row r="846" spans="1:4" x14ac:dyDescent="0.25">
      <c r="A846">
        <v>843</v>
      </c>
      <c r="B846">
        <v>956500</v>
      </c>
      <c r="C846">
        <v>843</v>
      </c>
      <c r="D846">
        <v>2.0228000000000002</v>
      </c>
    </row>
    <row r="847" spans="1:4" x14ac:dyDescent="0.25">
      <c r="A847">
        <v>844</v>
      </c>
      <c r="B847">
        <v>956300</v>
      </c>
      <c r="C847">
        <v>844</v>
      </c>
      <c r="D847">
        <v>2.0173999999999999</v>
      </c>
    </row>
    <row r="848" spans="1:4" x14ac:dyDescent="0.25">
      <c r="A848">
        <v>845</v>
      </c>
      <c r="B848">
        <v>953900</v>
      </c>
      <c r="C848">
        <v>845</v>
      </c>
      <c r="D848">
        <v>2.0163000000000002</v>
      </c>
    </row>
    <row r="849" spans="1:4" x14ac:dyDescent="0.25">
      <c r="A849">
        <v>846</v>
      </c>
      <c r="B849">
        <v>952200</v>
      </c>
      <c r="C849">
        <v>846</v>
      </c>
      <c r="D849">
        <v>2.0074999999999998</v>
      </c>
    </row>
    <row r="850" spans="1:4" x14ac:dyDescent="0.25">
      <c r="A850">
        <v>847</v>
      </c>
      <c r="B850">
        <v>953900</v>
      </c>
      <c r="C850">
        <v>847</v>
      </c>
      <c r="D850">
        <v>2.0108000000000001</v>
      </c>
    </row>
    <row r="851" spans="1:4" x14ac:dyDescent="0.25">
      <c r="A851">
        <v>848</v>
      </c>
      <c r="B851">
        <v>953800</v>
      </c>
      <c r="C851">
        <v>848</v>
      </c>
      <c r="D851">
        <v>1.9997</v>
      </c>
    </row>
    <row r="852" spans="1:4" x14ac:dyDescent="0.25">
      <c r="A852">
        <v>849</v>
      </c>
      <c r="B852">
        <v>956600</v>
      </c>
      <c r="C852">
        <v>849</v>
      </c>
      <c r="D852">
        <v>2.0163000000000002</v>
      </c>
    </row>
    <row r="853" spans="1:4" x14ac:dyDescent="0.25">
      <c r="A853">
        <v>850</v>
      </c>
      <c r="B853">
        <v>954100</v>
      </c>
      <c r="C853">
        <v>850</v>
      </c>
      <c r="D853">
        <v>1.9964</v>
      </c>
    </row>
    <row r="854" spans="1:4" x14ac:dyDescent="0.25">
      <c r="A854">
        <v>851</v>
      </c>
      <c r="B854">
        <v>953400</v>
      </c>
      <c r="C854">
        <v>851</v>
      </c>
      <c r="D854">
        <v>2.0019</v>
      </c>
    </row>
    <row r="855" spans="1:4" x14ac:dyDescent="0.25">
      <c r="A855">
        <v>852</v>
      </c>
      <c r="B855">
        <v>953900</v>
      </c>
      <c r="C855">
        <v>852</v>
      </c>
      <c r="D855">
        <v>1.9975000000000001</v>
      </c>
    </row>
    <row r="856" spans="1:4" x14ac:dyDescent="0.25">
      <c r="A856">
        <v>853</v>
      </c>
      <c r="B856">
        <v>954300</v>
      </c>
      <c r="C856">
        <v>853</v>
      </c>
      <c r="D856">
        <v>2.0007999999999999</v>
      </c>
    </row>
    <row r="857" spans="1:4" x14ac:dyDescent="0.25">
      <c r="A857">
        <v>854</v>
      </c>
      <c r="B857">
        <v>951300</v>
      </c>
      <c r="C857">
        <v>854</v>
      </c>
      <c r="D857">
        <v>1.9985999999999999</v>
      </c>
    </row>
    <row r="858" spans="1:4" x14ac:dyDescent="0.25">
      <c r="A858">
        <v>855</v>
      </c>
      <c r="B858">
        <v>953300</v>
      </c>
      <c r="C858">
        <v>855</v>
      </c>
      <c r="D858">
        <v>2.0042</v>
      </c>
    </row>
    <row r="859" spans="1:4" x14ac:dyDescent="0.25">
      <c r="A859">
        <v>856</v>
      </c>
      <c r="B859">
        <v>954000</v>
      </c>
      <c r="C859">
        <v>856</v>
      </c>
      <c r="D859">
        <v>1.9907999999999999</v>
      </c>
    </row>
    <row r="860" spans="1:4" x14ac:dyDescent="0.25">
      <c r="A860">
        <v>857</v>
      </c>
      <c r="B860">
        <v>950900</v>
      </c>
      <c r="C860">
        <v>857</v>
      </c>
      <c r="D860">
        <v>1.9941</v>
      </c>
    </row>
    <row r="861" spans="1:4" x14ac:dyDescent="0.25">
      <c r="A861">
        <v>858</v>
      </c>
      <c r="B861">
        <v>953900</v>
      </c>
      <c r="C861">
        <v>858</v>
      </c>
      <c r="D861">
        <v>1.9964</v>
      </c>
    </row>
    <row r="862" spans="1:4" x14ac:dyDescent="0.25">
      <c r="A862">
        <v>859</v>
      </c>
      <c r="B862">
        <v>955300</v>
      </c>
      <c r="C862">
        <v>859</v>
      </c>
      <c r="D862">
        <v>1.9975000000000001</v>
      </c>
    </row>
    <row r="863" spans="1:4" x14ac:dyDescent="0.25">
      <c r="A863">
        <v>860</v>
      </c>
      <c r="B863">
        <v>953000</v>
      </c>
      <c r="C863">
        <v>860</v>
      </c>
      <c r="D863">
        <v>1.9884999999999999</v>
      </c>
    </row>
    <row r="864" spans="1:4" x14ac:dyDescent="0.25">
      <c r="A864">
        <v>861</v>
      </c>
      <c r="B864">
        <v>952500</v>
      </c>
      <c r="C864">
        <v>861</v>
      </c>
      <c r="D864">
        <v>1.9897</v>
      </c>
    </row>
    <row r="865" spans="1:4" x14ac:dyDescent="0.25">
      <c r="A865">
        <v>862</v>
      </c>
      <c r="B865">
        <v>952300</v>
      </c>
      <c r="C865">
        <v>862</v>
      </c>
      <c r="D865">
        <v>1.9953000000000001</v>
      </c>
    </row>
    <row r="866" spans="1:4" x14ac:dyDescent="0.25">
      <c r="A866">
        <v>863</v>
      </c>
      <c r="B866">
        <v>952200</v>
      </c>
      <c r="C866">
        <v>863</v>
      </c>
      <c r="D866">
        <v>1.9874000000000001</v>
      </c>
    </row>
    <row r="867" spans="1:4" x14ac:dyDescent="0.25">
      <c r="A867">
        <v>864</v>
      </c>
      <c r="B867">
        <v>952600</v>
      </c>
      <c r="C867">
        <v>864</v>
      </c>
      <c r="D867">
        <v>1.9884999999999999</v>
      </c>
    </row>
    <row r="868" spans="1:4" x14ac:dyDescent="0.25">
      <c r="A868">
        <v>865</v>
      </c>
      <c r="B868">
        <v>951100</v>
      </c>
      <c r="C868">
        <v>865</v>
      </c>
      <c r="D868">
        <v>1.9750000000000001</v>
      </c>
    </row>
    <row r="869" spans="1:4" x14ac:dyDescent="0.25">
      <c r="A869">
        <v>866</v>
      </c>
      <c r="B869">
        <v>952500</v>
      </c>
      <c r="C869">
        <v>866</v>
      </c>
      <c r="D869">
        <v>1.9818</v>
      </c>
    </row>
    <row r="870" spans="1:4" x14ac:dyDescent="0.25">
      <c r="A870">
        <v>867</v>
      </c>
      <c r="B870">
        <v>955300</v>
      </c>
      <c r="C870">
        <v>867</v>
      </c>
      <c r="D870">
        <v>1.9930000000000001</v>
      </c>
    </row>
    <row r="871" spans="1:4" x14ac:dyDescent="0.25">
      <c r="A871">
        <v>868</v>
      </c>
      <c r="B871">
        <v>952600</v>
      </c>
      <c r="C871">
        <v>868</v>
      </c>
      <c r="D871">
        <v>1.9772000000000001</v>
      </c>
    </row>
    <row r="872" spans="1:4" x14ac:dyDescent="0.25">
      <c r="A872">
        <v>869</v>
      </c>
      <c r="B872">
        <v>952600</v>
      </c>
      <c r="C872">
        <v>869</v>
      </c>
      <c r="D872">
        <v>1.9761</v>
      </c>
    </row>
    <row r="873" spans="1:4" x14ac:dyDescent="0.25">
      <c r="A873">
        <v>870</v>
      </c>
      <c r="B873">
        <v>952800</v>
      </c>
      <c r="C873">
        <v>870</v>
      </c>
      <c r="D873">
        <v>1.9715</v>
      </c>
    </row>
    <row r="874" spans="1:4" x14ac:dyDescent="0.25">
      <c r="A874">
        <v>871</v>
      </c>
      <c r="B874">
        <v>952900</v>
      </c>
      <c r="C874">
        <v>871</v>
      </c>
      <c r="D874">
        <v>1.9715</v>
      </c>
    </row>
    <row r="875" spans="1:4" x14ac:dyDescent="0.25">
      <c r="A875">
        <v>872</v>
      </c>
      <c r="B875">
        <v>953400</v>
      </c>
      <c r="C875">
        <v>872</v>
      </c>
      <c r="D875">
        <v>1.9738</v>
      </c>
    </row>
    <row r="876" spans="1:4" x14ac:dyDescent="0.25">
      <c r="A876">
        <v>873</v>
      </c>
      <c r="B876">
        <v>954000</v>
      </c>
      <c r="C876">
        <v>873</v>
      </c>
      <c r="D876">
        <v>1.9715</v>
      </c>
    </row>
    <row r="877" spans="1:4" x14ac:dyDescent="0.25">
      <c r="A877">
        <v>874</v>
      </c>
      <c r="B877">
        <v>953100</v>
      </c>
      <c r="C877">
        <v>874</v>
      </c>
      <c r="D877">
        <v>1.9795</v>
      </c>
    </row>
    <row r="878" spans="1:4" x14ac:dyDescent="0.25">
      <c r="A878">
        <v>875</v>
      </c>
      <c r="B878">
        <v>951800</v>
      </c>
      <c r="C878">
        <v>875</v>
      </c>
      <c r="D878">
        <v>1.9750000000000001</v>
      </c>
    </row>
    <row r="879" spans="1:4" x14ac:dyDescent="0.25">
      <c r="A879">
        <v>876</v>
      </c>
      <c r="B879">
        <v>954000</v>
      </c>
      <c r="C879">
        <v>876</v>
      </c>
      <c r="D879">
        <v>1.9805999999999999</v>
      </c>
    </row>
    <row r="880" spans="1:4" x14ac:dyDescent="0.25">
      <c r="A880">
        <v>877</v>
      </c>
      <c r="B880">
        <v>956200</v>
      </c>
      <c r="C880">
        <v>877</v>
      </c>
      <c r="D880">
        <v>1.9681</v>
      </c>
    </row>
    <row r="881" spans="1:4" x14ac:dyDescent="0.25">
      <c r="A881">
        <v>878</v>
      </c>
      <c r="B881">
        <v>954500</v>
      </c>
      <c r="C881">
        <v>878</v>
      </c>
      <c r="D881">
        <v>1.9715</v>
      </c>
    </row>
    <row r="882" spans="1:4" x14ac:dyDescent="0.25">
      <c r="A882">
        <v>879</v>
      </c>
      <c r="B882">
        <v>953200</v>
      </c>
      <c r="C882">
        <v>879</v>
      </c>
      <c r="D882">
        <v>1.9635</v>
      </c>
    </row>
    <row r="883" spans="1:4" x14ac:dyDescent="0.25">
      <c r="A883">
        <v>880</v>
      </c>
      <c r="B883">
        <v>952300</v>
      </c>
      <c r="C883">
        <v>880</v>
      </c>
      <c r="D883">
        <v>1.9658</v>
      </c>
    </row>
    <row r="884" spans="1:4" x14ac:dyDescent="0.25">
      <c r="A884">
        <v>881</v>
      </c>
      <c r="B884">
        <v>953800</v>
      </c>
      <c r="C884">
        <v>881</v>
      </c>
      <c r="D884">
        <v>1.9449000000000001</v>
      </c>
    </row>
    <row r="885" spans="1:4" x14ac:dyDescent="0.25">
      <c r="A885">
        <v>882</v>
      </c>
      <c r="B885">
        <v>955000</v>
      </c>
      <c r="C885">
        <v>882</v>
      </c>
      <c r="D885">
        <v>1.9612000000000001</v>
      </c>
    </row>
    <row r="886" spans="1:4" x14ac:dyDescent="0.25">
      <c r="A886">
        <v>883</v>
      </c>
      <c r="B886">
        <v>953600</v>
      </c>
      <c r="C886">
        <v>883</v>
      </c>
      <c r="D886">
        <v>1.9715</v>
      </c>
    </row>
    <row r="887" spans="1:4" x14ac:dyDescent="0.25">
      <c r="A887">
        <v>884</v>
      </c>
      <c r="B887">
        <v>956400</v>
      </c>
      <c r="C887">
        <v>884</v>
      </c>
      <c r="D887">
        <v>1.9692000000000001</v>
      </c>
    </row>
    <row r="888" spans="1:4" x14ac:dyDescent="0.25">
      <c r="A888">
        <v>885</v>
      </c>
      <c r="B888">
        <v>953300</v>
      </c>
      <c r="C888">
        <v>885</v>
      </c>
      <c r="D888">
        <v>1.9483999999999999</v>
      </c>
    </row>
    <row r="889" spans="1:4" x14ac:dyDescent="0.25">
      <c r="A889">
        <v>886</v>
      </c>
      <c r="B889">
        <v>955200</v>
      </c>
      <c r="C889">
        <v>886</v>
      </c>
      <c r="D889">
        <v>1.9577</v>
      </c>
    </row>
    <row r="890" spans="1:4" x14ac:dyDescent="0.25">
      <c r="A890">
        <v>887</v>
      </c>
      <c r="B890">
        <v>956500</v>
      </c>
      <c r="C890">
        <v>887</v>
      </c>
      <c r="D890">
        <v>1.9531000000000001</v>
      </c>
    </row>
    <row r="891" spans="1:4" x14ac:dyDescent="0.25">
      <c r="A891">
        <v>888</v>
      </c>
      <c r="B891">
        <v>955900</v>
      </c>
      <c r="C891">
        <v>888</v>
      </c>
      <c r="D891">
        <v>1.9577</v>
      </c>
    </row>
    <row r="892" spans="1:4" x14ac:dyDescent="0.25">
      <c r="A892">
        <v>889</v>
      </c>
      <c r="B892">
        <v>955200</v>
      </c>
      <c r="C892">
        <v>889</v>
      </c>
      <c r="D892">
        <v>1.9424999999999999</v>
      </c>
    </row>
    <row r="893" spans="1:4" x14ac:dyDescent="0.25">
      <c r="A893">
        <v>890</v>
      </c>
      <c r="B893">
        <v>955800</v>
      </c>
      <c r="C893">
        <v>890</v>
      </c>
      <c r="D893">
        <v>1.9658</v>
      </c>
    </row>
    <row r="894" spans="1:4" x14ac:dyDescent="0.25">
      <c r="A894">
        <v>891</v>
      </c>
      <c r="B894">
        <v>955800</v>
      </c>
      <c r="C894">
        <v>891</v>
      </c>
      <c r="D894">
        <v>1.9414</v>
      </c>
    </row>
    <row r="895" spans="1:4" x14ac:dyDescent="0.25">
      <c r="A895">
        <v>892</v>
      </c>
      <c r="B895">
        <v>955100</v>
      </c>
      <c r="C895">
        <v>892</v>
      </c>
      <c r="D895">
        <v>1.9460999999999999</v>
      </c>
    </row>
    <row r="896" spans="1:4" x14ac:dyDescent="0.25">
      <c r="A896">
        <v>893</v>
      </c>
      <c r="B896">
        <v>956100</v>
      </c>
      <c r="C896">
        <v>893</v>
      </c>
      <c r="D896">
        <v>1.9472</v>
      </c>
    </row>
    <row r="897" spans="1:4" x14ac:dyDescent="0.25">
      <c r="A897">
        <v>894</v>
      </c>
      <c r="B897">
        <v>955800</v>
      </c>
      <c r="C897">
        <v>894</v>
      </c>
      <c r="D897">
        <v>1.9424999999999999</v>
      </c>
    </row>
    <row r="898" spans="1:4" x14ac:dyDescent="0.25">
      <c r="A898">
        <v>895</v>
      </c>
      <c r="B898">
        <v>955100</v>
      </c>
      <c r="C898">
        <v>895</v>
      </c>
      <c r="D898">
        <v>1.9496</v>
      </c>
    </row>
    <row r="899" spans="1:4" x14ac:dyDescent="0.25">
      <c r="A899">
        <v>896</v>
      </c>
      <c r="B899">
        <v>954500</v>
      </c>
      <c r="C899">
        <v>896</v>
      </c>
      <c r="D899">
        <v>1.9519</v>
      </c>
    </row>
    <row r="900" spans="1:4" x14ac:dyDescent="0.25">
      <c r="A900">
        <v>897</v>
      </c>
      <c r="B900">
        <v>954800</v>
      </c>
      <c r="C900">
        <v>897</v>
      </c>
      <c r="D900">
        <v>1.9319</v>
      </c>
    </row>
    <row r="901" spans="1:4" x14ac:dyDescent="0.25">
      <c r="A901">
        <v>898</v>
      </c>
      <c r="B901">
        <v>956400</v>
      </c>
      <c r="C901">
        <v>898</v>
      </c>
      <c r="D901">
        <v>1.9366000000000001</v>
      </c>
    </row>
    <row r="902" spans="1:4" x14ac:dyDescent="0.25">
      <c r="A902">
        <v>899</v>
      </c>
      <c r="B902">
        <v>955700</v>
      </c>
      <c r="C902">
        <v>899</v>
      </c>
      <c r="D902">
        <v>1.9354</v>
      </c>
    </row>
    <row r="903" spans="1:4" x14ac:dyDescent="0.25">
      <c r="A903">
        <v>900</v>
      </c>
      <c r="B903">
        <v>956600</v>
      </c>
      <c r="C903">
        <v>900</v>
      </c>
      <c r="D903">
        <v>1.9531000000000001</v>
      </c>
    </row>
    <row r="904" spans="1:4" x14ac:dyDescent="0.25">
      <c r="A904">
        <v>901</v>
      </c>
      <c r="B904">
        <v>958400</v>
      </c>
      <c r="C904">
        <v>901</v>
      </c>
      <c r="D904">
        <v>1.9390000000000001</v>
      </c>
    </row>
    <row r="905" spans="1:4" x14ac:dyDescent="0.25">
      <c r="A905">
        <v>902</v>
      </c>
      <c r="B905">
        <v>956000</v>
      </c>
      <c r="C905">
        <v>902</v>
      </c>
      <c r="D905">
        <v>1.9307000000000001</v>
      </c>
    </row>
    <row r="906" spans="1:4" x14ac:dyDescent="0.25">
      <c r="A906">
        <v>903</v>
      </c>
      <c r="B906">
        <v>957100</v>
      </c>
      <c r="C906">
        <v>903</v>
      </c>
      <c r="D906">
        <v>1.9401999999999999</v>
      </c>
    </row>
    <row r="907" spans="1:4" x14ac:dyDescent="0.25">
      <c r="A907">
        <v>904</v>
      </c>
      <c r="B907">
        <v>955700</v>
      </c>
      <c r="C907">
        <v>904</v>
      </c>
      <c r="D907">
        <v>1.9437</v>
      </c>
    </row>
    <row r="908" spans="1:4" x14ac:dyDescent="0.25">
      <c r="A908">
        <v>905</v>
      </c>
      <c r="B908">
        <v>957200</v>
      </c>
      <c r="C908">
        <v>905</v>
      </c>
      <c r="D908">
        <v>1.9378</v>
      </c>
    </row>
    <row r="909" spans="1:4" x14ac:dyDescent="0.25">
      <c r="A909">
        <v>906</v>
      </c>
      <c r="B909">
        <v>956100</v>
      </c>
      <c r="C909">
        <v>906</v>
      </c>
      <c r="D909">
        <v>1.9187000000000001</v>
      </c>
    </row>
    <row r="910" spans="1:4" x14ac:dyDescent="0.25">
      <c r="A910">
        <v>907</v>
      </c>
      <c r="B910">
        <v>957000</v>
      </c>
      <c r="C910">
        <v>907</v>
      </c>
      <c r="D910">
        <v>1.9258999999999999</v>
      </c>
    </row>
    <row r="911" spans="1:4" x14ac:dyDescent="0.25">
      <c r="A911">
        <v>908</v>
      </c>
      <c r="B911">
        <v>957100</v>
      </c>
      <c r="C911">
        <v>908</v>
      </c>
      <c r="D911">
        <v>1.9247000000000001</v>
      </c>
    </row>
    <row r="912" spans="1:4" x14ac:dyDescent="0.25">
      <c r="A912">
        <v>909</v>
      </c>
      <c r="B912">
        <v>956200</v>
      </c>
      <c r="C912">
        <v>909</v>
      </c>
      <c r="D912">
        <v>1.9354</v>
      </c>
    </row>
    <row r="913" spans="1:4" x14ac:dyDescent="0.25">
      <c r="A913">
        <v>910</v>
      </c>
      <c r="B913">
        <v>958800</v>
      </c>
      <c r="C913">
        <v>910</v>
      </c>
      <c r="D913">
        <v>1.9258999999999999</v>
      </c>
    </row>
    <row r="914" spans="1:4" x14ac:dyDescent="0.25">
      <c r="A914">
        <v>911</v>
      </c>
      <c r="B914">
        <v>958200</v>
      </c>
      <c r="C914">
        <v>911</v>
      </c>
      <c r="D914">
        <v>1.9198999999999999</v>
      </c>
    </row>
    <row r="915" spans="1:4" x14ac:dyDescent="0.25">
      <c r="A915">
        <v>912</v>
      </c>
      <c r="B915">
        <v>957300</v>
      </c>
      <c r="C915">
        <v>912</v>
      </c>
      <c r="D915">
        <v>1.9307000000000001</v>
      </c>
    </row>
    <row r="916" spans="1:4" x14ac:dyDescent="0.25">
      <c r="A916">
        <v>913</v>
      </c>
      <c r="B916">
        <v>956300</v>
      </c>
      <c r="C916">
        <v>913</v>
      </c>
      <c r="D916">
        <v>1.9235</v>
      </c>
    </row>
    <row r="917" spans="1:4" x14ac:dyDescent="0.25">
      <c r="A917">
        <v>914</v>
      </c>
      <c r="B917">
        <v>956800</v>
      </c>
      <c r="C917">
        <v>914</v>
      </c>
      <c r="D917">
        <v>1.9222999999999999</v>
      </c>
    </row>
    <row r="918" spans="1:4" x14ac:dyDescent="0.25">
      <c r="A918">
        <v>915</v>
      </c>
      <c r="B918">
        <v>956400</v>
      </c>
      <c r="C918">
        <v>915</v>
      </c>
      <c r="D918">
        <v>1.9162999999999999</v>
      </c>
    </row>
    <row r="919" spans="1:4" x14ac:dyDescent="0.25">
      <c r="A919">
        <v>916</v>
      </c>
      <c r="B919">
        <v>958800</v>
      </c>
      <c r="C919">
        <v>916</v>
      </c>
      <c r="D919">
        <v>1.9138999999999999</v>
      </c>
    </row>
    <row r="920" spans="1:4" x14ac:dyDescent="0.25">
      <c r="A920">
        <v>917</v>
      </c>
      <c r="B920">
        <v>956000</v>
      </c>
      <c r="C920">
        <v>917</v>
      </c>
      <c r="D920">
        <v>1.9175</v>
      </c>
    </row>
    <row r="921" spans="1:4" x14ac:dyDescent="0.25">
      <c r="A921">
        <v>918</v>
      </c>
      <c r="B921">
        <v>957400</v>
      </c>
      <c r="C921">
        <v>918</v>
      </c>
      <c r="D921">
        <v>1.9211</v>
      </c>
    </row>
    <row r="922" spans="1:4" x14ac:dyDescent="0.25">
      <c r="A922">
        <v>919</v>
      </c>
      <c r="B922">
        <v>958400</v>
      </c>
      <c r="C922">
        <v>919</v>
      </c>
      <c r="D922">
        <v>1.9077999999999999</v>
      </c>
    </row>
    <row r="923" spans="1:4" x14ac:dyDescent="0.25">
      <c r="A923">
        <v>920</v>
      </c>
      <c r="B923">
        <v>957700</v>
      </c>
      <c r="C923">
        <v>920</v>
      </c>
      <c r="D923">
        <v>1.9198999999999999</v>
      </c>
    </row>
    <row r="924" spans="1:4" x14ac:dyDescent="0.25">
      <c r="A924">
        <v>921</v>
      </c>
      <c r="B924">
        <v>957700</v>
      </c>
      <c r="C924">
        <v>921</v>
      </c>
      <c r="D924">
        <v>1.9175</v>
      </c>
    </row>
    <row r="925" spans="1:4" x14ac:dyDescent="0.25">
      <c r="A925">
        <v>922</v>
      </c>
      <c r="B925">
        <v>956300</v>
      </c>
      <c r="C925">
        <v>922</v>
      </c>
      <c r="D925">
        <v>1.9077999999999999</v>
      </c>
    </row>
    <row r="926" spans="1:4" x14ac:dyDescent="0.25">
      <c r="A926">
        <v>923</v>
      </c>
      <c r="B926">
        <v>956100</v>
      </c>
      <c r="C926">
        <v>923</v>
      </c>
      <c r="D926">
        <v>1.9235</v>
      </c>
    </row>
    <row r="927" spans="1:4" x14ac:dyDescent="0.25">
      <c r="A927">
        <v>924</v>
      </c>
      <c r="B927">
        <v>959600</v>
      </c>
      <c r="C927">
        <v>924</v>
      </c>
      <c r="D927">
        <v>1.9138999999999999</v>
      </c>
    </row>
    <row r="928" spans="1:4" x14ac:dyDescent="0.25">
      <c r="A928">
        <v>925</v>
      </c>
      <c r="B928">
        <v>957000</v>
      </c>
      <c r="C928">
        <v>925</v>
      </c>
      <c r="D928">
        <v>1.9054</v>
      </c>
    </row>
    <row r="929" spans="1:4" x14ac:dyDescent="0.25">
      <c r="A929">
        <v>926</v>
      </c>
      <c r="B929">
        <v>957500</v>
      </c>
      <c r="C929">
        <v>926</v>
      </c>
      <c r="D929">
        <v>1.9077999999999999</v>
      </c>
    </row>
    <row r="930" spans="1:4" x14ac:dyDescent="0.25">
      <c r="A930">
        <v>927</v>
      </c>
      <c r="B930">
        <v>958700</v>
      </c>
      <c r="C930">
        <v>927</v>
      </c>
      <c r="D930">
        <v>1.9127000000000001</v>
      </c>
    </row>
    <row r="931" spans="1:4" x14ac:dyDescent="0.25">
      <c r="A931">
        <v>928</v>
      </c>
      <c r="B931">
        <v>955700</v>
      </c>
      <c r="C931">
        <v>928</v>
      </c>
      <c r="D931">
        <v>1.9077999999999999</v>
      </c>
    </row>
    <row r="932" spans="1:4" x14ac:dyDescent="0.25">
      <c r="A932">
        <v>929</v>
      </c>
      <c r="B932">
        <v>961700</v>
      </c>
      <c r="C932">
        <v>929</v>
      </c>
      <c r="D932">
        <v>1.9077999999999999</v>
      </c>
    </row>
    <row r="933" spans="1:4" x14ac:dyDescent="0.25">
      <c r="A933">
        <v>930</v>
      </c>
      <c r="B933">
        <v>954500</v>
      </c>
      <c r="C933">
        <v>930</v>
      </c>
      <c r="D933">
        <v>1.9114</v>
      </c>
    </row>
    <row r="934" spans="1:4" x14ac:dyDescent="0.25">
      <c r="A934">
        <v>931</v>
      </c>
      <c r="B934">
        <v>957900</v>
      </c>
      <c r="C934">
        <v>931</v>
      </c>
      <c r="D934">
        <v>1.9138999999999999</v>
      </c>
    </row>
    <row r="935" spans="1:4" x14ac:dyDescent="0.25">
      <c r="A935">
        <v>932</v>
      </c>
      <c r="B935">
        <v>954700</v>
      </c>
      <c r="C935">
        <v>932</v>
      </c>
      <c r="D935">
        <v>1.9175</v>
      </c>
    </row>
    <row r="936" spans="1:4" x14ac:dyDescent="0.25">
      <c r="A936">
        <v>933</v>
      </c>
      <c r="B936">
        <v>957400</v>
      </c>
      <c r="C936">
        <v>933</v>
      </c>
      <c r="D936">
        <v>1.9211</v>
      </c>
    </row>
    <row r="937" spans="1:4" x14ac:dyDescent="0.25">
      <c r="A937">
        <v>934</v>
      </c>
      <c r="B937">
        <v>959400</v>
      </c>
      <c r="C937">
        <v>934</v>
      </c>
      <c r="D937">
        <v>1.9029</v>
      </c>
    </row>
    <row r="938" spans="1:4" x14ac:dyDescent="0.25">
      <c r="A938">
        <v>935</v>
      </c>
      <c r="B938">
        <v>956100</v>
      </c>
      <c r="C938">
        <v>935</v>
      </c>
      <c r="D938">
        <v>1.909</v>
      </c>
    </row>
    <row r="939" spans="1:4" x14ac:dyDescent="0.25">
      <c r="A939">
        <v>936</v>
      </c>
      <c r="B939">
        <v>955700</v>
      </c>
      <c r="C939">
        <v>936</v>
      </c>
      <c r="D939">
        <v>1.9005000000000001</v>
      </c>
    </row>
    <row r="940" spans="1:4" x14ac:dyDescent="0.25">
      <c r="A940">
        <v>937</v>
      </c>
      <c r="B940">
        <v>956900</v>
      </c>
      <c r="C940">
        <v>937</v>
      </c>
      <c r="D940">
        <v>1.8906000000000001</v>
      </c>
    </row>
    <row r="941" spans="1:4" x14ac:dyDescent="0.25">
      <c r="A941">
        <v>938</v>
      </c>
      <c r="B941">
        <v>956900</v>
      </c>
      <c r="C941">
        <v>938</v>
      </c>
      <c r="D941">
        <v>1.8979999999999999</v>
      </c>
    </row>
    <row r="942" spans="1:4" x14ac:dyDescent="0.25">
      <c r="A942">
        <v>939</v>
      </c>
      <c r="B942">
        <v>956100</v>
      </c>
      <c r="C942">
        <v>939</v>
      </c>
      <c r="D942">
        <v>1.8979999999999999</v>
      </c>
    </row>
    <row r="943" spans="1:4" x14ac:dyDescent="0.25">
      <c r="A943">
        <v>940</v>
      </c>
      <c r="B943">
        <v>957500</v>
      </c>
      <c r="C943">
        <v>940</v>
      </c>
      <c r="D943">
        <v>1.8943000000000001</v>
      </c>
    </row>
    <row r="944" spans="1:4" x14ac:dyDescent="0.25">
      <c r="A944">
        <v>941</v>
      </c>
      <c r="B944">
        <v>955700</v>
      </c>
      <c r="C944">
        <v>941</v>
      </c>
      <c r="D944">
        <v>1.9016999999999999</v>
      </c>
    </row>
    <row r="945" spans="1:4" x14ac:dyDescent="0.25">
      <c r="A945">
        <v>942</v>
      </c>
      <c r="B945">
        <v>955600</v>
      </c>
      <c r="C945">
        <v>942</v>
      </c>
      <c r="D945">
        <v>1.8831</v>
      </c>
    </row>
    <row r="946" spans="1:4" x14ac:dyDescent="0.25">
      <c r="A946">
        <v>943</v>
      </c>
      <c r="B946">
        <v>957500</v>
      </c>
      <c r="C946">
        <v>943</v>
      </c>
      <c r="D946">
        <v>1.9016999999999999</v>
      </c>
    </row>
    <row r="947" spans="1:4" x14ac:dyDescent="0.25">
      <c r="A947">
        <v>944</v>
      </c>
      <c r="B947">
        <v>956000</v>
      </c>
      <c r="C947">
        <v>944</v>
      </c>
      <c r="D947">
        <v>1.8979999999999999</v>
      </c>
    </row>
    <row r="948" spans="1:4" x14ac:dyDescent="0.25">
      <c r="A948">
        <v>945</v>
      </c>
      <c r="B948">
        <v>956000</v>
      </c>
      <c r="C948">
        <v>945</v>
      </c>
      <c r="D948">
        <v>1.8893</v>
      </c>
    </row>
    <row r="949" spans="1:4" x14ac:dyDescent="0.25">
      <c r="A949">
        <v>946</v>
      </c>
      <c r="B949">
        <v>956400</v>
      </c>
      <c r="C949">
        <v>946</v>
      </c>
      <c r="D949">
        <v>1.8955</v>
      </c>
    </row>
    <row r="950" spans="1:4" x14ac:dyDescent="0.25">
      <c r="A950">
        <v>947</v>
      </c>
      <c r="B950">
        <v>954900</v>
      </c>
      <c r="C950">
        <v>947</v>
      </c>
      <c r="D950">
        <v>1.8855999999999999</v>
      </c>
    </row>
    <row r="951" spans="1:4" x14ac:dyDescent="0.25">
      <c r="A951">
        <v>948</v>
      </c>
      <c r="B951">
        <v>957700</v>
      </c>
      <c r="C951">
        <v>948</v>
      </c>
      <c r="D951">
        <v>1.8880999999999999</v>
      </c>
    </row>
    <row r="952" spans="1:4" x14ac:dyDescent="0.25">
      <c r="A952">
        <v>949</v>
      </c>
      <c r="B952">
        <v>955000</v>
      </c>
      <c r="C952">
        <v>949</v>
      </c>
      <c r="D952">
        <v>1.8794</v>
      </c>
    </row>
    <row r="953" spans="1:4" x14ac:dyDescent="0.25">
      <c r="A953">
        <v>950</v>
      </c>
      <c r="B953">
        <v>956000</v>
      </c>
      <c r="C953">
        <v>950</v>
      </c>
      <c r="D953">
        <v>1.8869</v>
      </c>
    </row>
    <row r="954" spans="1:4" x14ac:dyDescent="0.25">
      <c r="A954">
        <v>951</v>
      </c>
      <c r="B954">
        <v>957000</v>
      </c>
      <c r="C954">
        <v>951</v>
      </c>
      <c r="D954">
        <v>1.8968</v>
      </c>
    </row>
    <row r="955" spans="1:4" x14ac:dyDescent="0.25">
      <c r="A955">
        <v>952</v>
      </c>
      <c r="B955">
        <v>954500</v>
      </c>
      <c r="C955">
        <v>952</v>
      </c>
      <c r="D955">
        <v>1.8755999999999999</v>
      </c>
    </row>
    <row r="956" spans="1:4" x14ac:dyDescent="0.25">
      <c r="A956">
        <v>953</v>
      </c>
      <c r="B956">
        <v>956100</v>
      </c>
      <c r="C956">
        <v>953</v>
      </c>
      <c r="D956">
        <v>1.8893</v>
      </c>
    </row>
    <row r="957" spans="1:4" x14ac:dyDescent="0.25">
      <c r="A957">
        <v>954</v>
      </c>
      <c r="B957">
        <v>956100</v>
      </c>
      <c r="C957">
        <v>954</v>
      </c>
      <c r="D957">
        <v>1.8880999999999999</v>
      </c>
    </row>
    <row r="958" spans="1:4" x14ac:dyDescent="0.25">
      <c r="A958">
        <v>955</v>
      </c>
      <c r="B958">
        <v>955600</v>
      </c>
      <c r="C958">
        <v>955</v>
      </c>
      <c r="D958">
        <v>1.8806</v>
      </c>
    </row>
    <row r="959" spans="1:4" x14ac:dyDescent="0.25">
      <c r="A959">
        <v>956</v>
      </c>
      <c r="B959">
        <v>956000</v>
      </c>
      <c r="C959">
        <v>956</v>
      </c>
      <c r="D959">
        <v>1.8794</v>
      </c>
    </row>
    <row r="960" spans="1:4" x14ac:dyDescent="0.25">
      <c r="A960">
        <v>957</v>
      </c>
      <c r="B960">
        <v>955600</v>
      </c>
      <c r="C960">
        <v>957</v>
      </c>
      <c r="D960">
        <v>1.8818999999999999</v>
      </c>
    </row>
    <row r="961" spans="1:4" x14ac:dyDescent="0.25">
      <c r="A961">
        <v>958</v>
      </c>
      <c r="B961">
        <v>956400</v>
      </c>
      <c r="C961">
        <v>958</v>
      </c>
      <c r="D961">
        <v>1.8769</v>
      </c>
    </row>
    <row r="962" spans="1:4" x14ac:dyDescent="0.25">
      <c r="A962">
        <v>959</v>
      </c>
      <c r="B962">
        <v>955800</v>
      </c>
      <c r="C962">
        <v>959</v>
      </c>
      <c r="D962">
        <v>1.8717999999999999</v>
      </c>
    </row>
    <row r="963" spans="1:4" x14ac:dyDescent="0.25">
      <c r="A963">
        <v>960</v>
      </c>
      <c r="B963">
        <v>954600</v>
      </c>
      <c r="C963">
        <v>960</v>
      </c>
      <c r="D963">
        <v>1.8769</v>
      </c>
    </row>
    <row r="964" spans="1:4" x14ac:dyDescent="0.25">
      <c r="A964">
        <v>961</v>
      </c>
      <c r="B964">
        <v>955800</v>
      </c>
      <c r="C964">
        <v>961</v>
      </c>
      <c r="D964">
        <v>1.8769</v>
      </c>
    </row>
    <row r="965" spans="1:4" x14ac:dyDescent="0.25">
      <c r="A965">
        <v>962</v>
      </c>
      <c r="B965">
        <v>956400</v>
      </c>
      <c r="C965">
        <v>962</v>
      </c>
      <c r="D965">
        <v>1.8667</v>
      </c>
    </row>
    <row r="966" spans="1:4" x14ac:dyDescent="0.25">
      <c r="A966">
        <v>963</v>
      </c>
      <c r="B966">
        <v>957000</v>
      </c>
      <c r="C966">
        <v>963</v>
      </c>
      <c r="D966">
        <v>1.8642000000000001</v>
      </c>
    </row>
    <row r="967" spans="1:4" x14ac:dyDescent="0.25">
      <c r="A967">
        <v>964</v>
      </c>
      <c r="B967">
        <v>955800</v>
      </c>
      <c r="C967">
        <v>964</v>
      </c>
      <c r="D967">
        <v>1.8755999999999999</v>
      </c>
    </row>
    <row r="968" spans="1:4" x14ac:dyDescent="0.25">
      <c r="A968">
        <v>965</v>
      </c>
      <c r="B968">
        <v>953400</v>
      </c>
      <c r="C968">
        <v>965</v>
      </c>
      <c r="D968">
        <v>1.8794</v>
      </c>
    </row>
    <row r="969" spans="1:4" x14ac:dyDescent="0.25">
      <c r="A969">
        <v>966</v>
      </c>
      <c r="B969">
        <v>954800</v>
      </c>
      <c r="C969">
        <v>966</v>
      </c>
      <c r="D969">
        <v>1.8781000000000001</v>
      </c>
    </row>
    <row r="970" spans="1:4" x14ac:dyDescent="0.25">
      <c r="A970">
        <v>967</v>
      </c>
      <c r="B970">
        <v>956900</v>
      </c>
      <c r="C970">
        <v>967</v>
      </c>
      <c r="D970">
        <v>1.8731</v>
      </c>
    </row>
    <row r="971" spans="1:4" x14ac:dyDescent="0.25">
      <c r="A971">
        <v>968</v>
      </c>
      <c r="B971">
        <v>956400</v>
      </c>
      <c r="C971">
        <v>968</v>
      </c>
      <c r="D971">
        <v>1.8781000000000001</v>
      </c>
    </row>
    <row r="972" spans="1:4" x14ac:dyDescent="0.25">
      <c r="A972">
        <v>969</v>
      </c>
      <c r="B972">
        <v>955000</v>
      </c>
      <c r="C972">
        <v>969</v>
      </c>
      <c r="D972">
        <v>1.8806</v>
      </c>
    </row>
    <row r="973" spans="1:4" x14ac:dyDescent="0.25">
      <c r="A973">
        <v>970</v>
      </c>
      <c r="B973">
        <v>953500</v>
      </c>
      <c r="C973">
        <v>970</v>
      </c>
      <c r="D973">
        <v>1.8667</v>
      </c>
    </row>
    <row r="974" spans="1:4" x14ac:dyDescent="0.25">
      <c r="A974">
        <v>971</v>
      </c>
      <c r="B974">
        <v>954800</v>
      </c>
      <c r="C974">
        <v>971</v>
      </c>
      <c r="D974">
        <v>1.8705000000000001</v>
      </c>
    </row>
    <row r="975" spans="1:4" x14ac:dyDescent="0.25">
      <c r="A975">
        <v>972</v>
      </c>
      <c r="B975">
        <v>953800</v>
      </c>
      <c r="C975">
        <v>972</v>
      </c>
      <c r="D975">
        <v>1.8731</v>
      </c>
    </row>
    <row r="976" spans="1:4" x14ac:dyDescent="0.25">
      <c r="A976">
        <v>973</v>
      </c>
      <c r="B976">
        <v>954600</v>
      </c>
      <c r="C976">
        <v>973</v>
      </c>
      <c r="D976">
        <v>1.8705000000000001</v>
      </c>
    </row>
    <row r="977" spans="1:4" x14ac:dyDescent="0.25">
      <c r="A977">
        <v>974</v>
      </c>
      <c r="B977">
        <v>955600</v>
      </c>
      <c r="C977">
        <v>974</v>
      </c>
      <c r="D977">
        <v>1.8667</v>
      </c>
    </row>
    <row r="978" spans="1:4" x14ac:dyDescent="0.25">
      <c r="A978">
        <v>975</v>
      </c>
      <c r="B978">
        <v>957400</v>
      </c>
      <c r="C978">
        <v>975</v>
      </c>
      <c r="D978">
        <v>1.8731</v>
      </c>
    </row>
    <row r="979" spans="1:4" x14ac:dyDescent="0.25">
      <c r="A979">
        <v>976</v>
      </c>
      <c r="B979">
        <v>957800</v>
      </c>
      <c r="C979">
        <v>976</v>
      </c>
      <c r="D979">
        <v>1.8755999999999999</v>
      </c>
    </row>
    <row r="980" spans="1:4" x14ac:dyDescent="0.25">
      <c r="A980">
        <v>977</v>
      </c>
      <c r="B980">
        <v>954300</v>
      </c>
      <c r="C980">
        <v>977</v>
      </c>
      <c r="D980">
        <v>1.8667</v>
      </c>
    </row>
    <row r="981" spans="1:4" x14ac:dyDescent="0.25">
      <c r="A981">
        <v>978</v>
      </c>
      <c r="B981">
        <v>952600</v>
      </c>
      <c r="C981">
        <v>978</v>
      </c>
      <c r="D981">
        <v>1.8654999999999999</v>
      </c>
    </row>
    <row r="982" spans="1:4" x14ac:dyDescent="0.25">
      <c r="A982">
        <v>979</v>
      </c>
      <c r="B982">
        <v>953900</v>
      </c>
      <c r="C982">
        <v>979</v>
      </c>
      <c r="D982">
        <v>1.8693</v>
      </c>
    </row>
    <row r="983" spans="1:4" x14ac:dyDescent="0.25">
      <c r="A983">
        <v>980</v>
      </c>
      <c r="B983">
        <v>954500</v>
      </c>
      <c r="C983">
        <v>980</v>
      </c>
      <c r="D983">
        <v>1.8629</v>
      </c>
    </row>
    <row r="984" spans="1:4" x14ac:dyDescent="0.25">
      <c r="A984">
        <v>981</v>
      </c>
      <c r="B984">
        <v>952700</v>
      </c>
      <c r="C984">
        <v>981</v>
      </c>
      <c r="D984">
        <v>1.8565</v>
      </c>
    </row>
    <row r="985" spans="1:4" x14ac:dyDescent="0.25">
      <c r="A985">
        <v>982</v>
      </c>
      <c r="B985">
        <v>956500</v>
      </c>
      <c r="C985">
        <v>982</v>
      </c>
      <c r="D985">
        <v>1.8591</v>
      </c>
    </row>
    <row r="986" spans="1:4" x14ac:dyDescent="0.25">
      <c r="A986">
        <v>983</v>
      </c>
      <c r="B986">
        <v>951600</v>
      </c>
      <c r="C986">
        <v>983</v>
      </c>
      <c r="D986">
        <v>1.8629</v>
      </c>
    </row>
    <row r="987" spans="1:4" x14ac:dyDescent="0.25">
      <c r="A987">
        <v>984</v>
      </c>
      <c r="B987">
        <v>955500</v>
      </c>
      <c r="C987">
        <v>984</v>
      </c>
      <c r="D987">
        <v>1.8604000000000001</v>
      </c>
    </row>
    <row r="988" spans="1:4" x14ac:dyDescent="0.25">
      <c r="A988">
        <v>985</v>
      </c>
      <c r="B988">
        <v>951900</v>
      </c>
      <c r="C988">
        <v>985</v>
      </c>
      <c r="D988">
        <v>1.8501000000000001</v>
      </c>
    </row>
    <row r="989" spans="1:4" x14ac:dyDescent="0.25">
      <c r="A989">
        <v>986</v>
      </c>
      <c r="B989">
        <v>953800</v>
      </c>
      <c r="C989">
        <v>986</v>
      </c>
      <c r="D989">
        <v>1.8513999999999999</v>
      </c>
    </row>
    <row r="990" spans="1:4" x14ac:dyDescent="0.25">
      <c r="A990">
        <v>987</v>
      </c>
      <c r="B990">
        <v>955600</v>
      </c>
      <c r="C990">
        <v>987</v>
      </c>
      <c r="D990">
        <v>1.8705000000000001</v>
      </c>
    </row>
    <row r="991" spans="1:4" x14ac:dyDescent="0.25">
      <c r="A991">
        <v>988</v>
      </c>
      <c r="B991">
        <v>955100</v>
      </c>
      <c r="C991">
        <v>988</v>
      </c>
      <c r="D991">
        <v>1.8540000000000001</v>
      </c>
    </row>
    <row r="992" spans="1:4" x14ac:dyDescent="0.25">
      <c r="A992">
        <v>989</v>
      </c>
      <c r="B992">
        <v>954100</v>
      </c>
      <c r="C992">
        <v>989</v>
      </c>
      <c r="D992">
        <v>1.8501000000000001</v>
      </c>
    </row>
    <row r="993" spans="1:4" x14ac:dyDescent="0.25">
      <c r="A993">
        <v>990</v>
      </c>
      <c r="B993">
        <v>955300</v>
      </c>
      <c r="C993">
        <v>990</v>
      </c>
      <c r="D993">
        <v>1.8552999999999999</v>
      </c>
    </row>
    <row r="994" spans="1:4" x14ac:dyDescent="0.25">
      <c r="A994">
        <v>991</v>
      </c>
      <c r="B994">
        <v>954600</v>
      </c>
      <c r="C994">
        <v>991</v>
      </c>
      <c r="D994">
        <v>1.8449</v>
      </c>
    </row>
    <row r="995" spans="1:4" x14ac:dyDescent="0.25">
      <c r="A995">
        <v>992</v>
      </c>
      <c r="B995">
        <v>953700</v>
      </c>
      <c r="C995">
        <v>992</v>
      </c>
      <c r="D995">
        <v>1.8540000000000001</v>
      </c>
    </row>
    <row r="996" spans="1:4" x14ac:dyDescent="0.25">
      <c r="A996">
        <v>993</v>
      </c>
      <c r="B996">
        <v>952900</v>
      </c>
      <c r="C996">
        <v>993</v>
      </c>
      <c r="D996">
        <v>1.8629</v>
      </c>
    </row>
    <row r="997" spans="1:4" x14ac:dyDescent="0.25">
      <c r="A997">
        <v>994</v>
      </c>
      <c r="B997">
        <v>954100</v>
      </c>
      <c r="C997">
        <v>994</v>
      </c>
      <c r="D997">
        <v>1.8527</v>
      </c>
    </row>
    <row r="998" spans="1:4" x14ac:dyDescent="0.25">
      <c r="A998">
        <v>995</v>
      </c>
      <c r="B998">
        <v>952500</v>
      </c>
      <c r="C998">
        <v>995</v>
      </c>
      <c r="D998">
        <v>1.8513999999999999</v>
      </c>
    </row>
    <row r="999" spans="1:4" x14ac:dyDescent="0.25">
      <c r="A999">
        <v>996</v>
      </c>
      <c r="B999">
        <v>955500</v>
      </c>
      <c r="C999">
        <v>996</v>
      </c>
      <c r="D999">
        <v>1.8501000000000001</v>
      </c>
    </row>
    <row r="1000" spans="1:4" x14ac:dyDescent="0.25">
      <c r="A1000">
        <v>997</v>
      </c>
      <c r="B1000">
        <v>952600</v>
      </c>
      <c r="C1000">
        <v>997</v>
      </c>
      <c r="D1000">
        <v>1.8435999999999999</v>
      </c>
    </row>
    <row r="1001" spans="1:4" x14ac:dyDescent="0.25">
      <c r="A1001">
        <v>998</v>
      </c>
      <c r="B1001">
        <v>952600</v>
      </c>
      <c r="C1001">
        <v>998</v>
      </c>
      <c r="D1001">
        <v>1.8501000000000001</v>
      </c>
    </row>
    <row r="1002" spans="1:4" x14ac:dyDescent="0.25">
      <c r="A1002">
        <v>999</v>
      </c>
      <c r="B1002">
        <v>952900</v>
      </c>
      <c r="C1002">
        <v>999</v>
      </c>
      <c r="D1002">
        <v>1.8604000000000001</v>
      </c>
    </row>
    <row r="1003" spans="1:4" x14ac:dyDescent="0.25">
      <c r="A1003">
        <v>1000</v>
      </c>
      <c r="B1003">
        <v>953500</v>
      </c>
      <c r="C1003">
        <v>1000</v>
      </c>
      <c r="D1003">
        <v>1.8305</v>
      </c>
    </row>
    <row r="1004" spans="1:4" x14ac:dyDescent="0.25">
      <c r="A1004">
        <v>1001</v>
      </c>
      <c r="B1004">
        <v>953900</v>
      </c>
      <c r="C1004">
        <v>1001</v>
      </c>
      <c r="D1004">
        <v>1.8423</v>
      </c>
    </row>
    <row r="1005" spans="1:4" x14ac:dyDescent="0.25">
      <c r="A1005">
        <v>1002</v>
      </c>
      <c r="B1005">
        <v>954300</v>
      </c>
      <c r="C1005">
        <v>1002</v>
      </c>
      <c r="D1005">
        <v>1.8540000000000001</v>
      </c>
    </row>
    <row r="1006" spans="1:4" x14ac:dyDescent="0.25">
      <c r="A1006">
        <v>1003</v>
      </c>
      <c r="B1006">
        <v>952000</v>
      </c>
      <c r="C1006">
        <v>1003</v>
      </c>
      <c r="D1006">
        <v>1.8616999999999999</v>
      </c>
    </row>
    <row r="1007" spans="1:4" x14ac:dyDescent="0.25">
      <c r="A1007">
        <v>1004</v>
      </c>
      <c r="B1007">
        <v>951000</v>
      </c>
      <c r="C1007">
        <v>1004</v>
      </c>
      <c r="D1007">
        <v>1.8462000000000001</v>
      </c>
    </row>
    <row r="1008" spans="1:4" x14ac:dyDescent="0.25">
      <c r="A1008">
        <v>1005</v>
      </c>
      <c r="B1008">
        <v>954600</v>
      </c>
      <c r="C1008">
        <v>1005</v>
      </c>
      <c r="D1008">
        <v>1.8501000000000001</v>
      </c>
    </row>
    <row r="1009" spans="1:4" x14ac:dyDescent="0.25">
      <c r="A1009">
        <v>1006</v>
      </c>
      <c r="B1009">
        <v>955600</v>
      </c>
      <c r="C1009">
        <v>1006</v>
      </c>
      <c r="D1009">
        <v>1.8577999999999999</v>
      </c>
    </row>
    <row r="1010" spans="1:4" x14ac:dyDescent="0.25">
      <c r="A1010">
        <v>1007</v>
      </c>
      <c r="B1010">
        <v>953700</v>
      </c>
      <c r="C1010">
        <v>1007</v>
      </c>
      <c r="D1010">
        <v>1.8384</v>
      </c>
    </row>
    <row r="1011" spans="1:4" x14ac:dyDescent="0.25">
      <c r="A1011">
        <v>1008</v>
      </c>
      <c r="B1011">
        <v>953100</v>
      </c>
      <c r="C1011">
        <v>1008</v>
      </c>
      <c r="D1011">
        <v>1.8279000000000001</v>
      </c>
    </row>
    <row r="1012" spans="1:4" x14ac:dyDescent="0.25">
      <c r="A1012">
        <v>1009</v>
      </c>
      <c r="B1012">
        <v>956700</v>
      </c>
      <c r="C1012">
        <v>1009</v>
      </c>
      <c r="D1012">
        <v>1.8212999999999999</v>
      </c>
    </row>
    <row r="1013" spans="1:4" x14ac:dyDescent="0.25">
      <c r="A1013">
        <v>1010</v>
      </c>
      <c r="B1013">
        <v>952100</v>
      </c>
      <c r="C1013">
        <v>1010</v>
      </c>
      <c r="D1013">
        <v>1.8565</v>
      </c>
    </row>
    <row r="1014" spans="1:4" x14ac:dyDescent="0.25">
      <c r="A1014">
        <v>1011</v>
      </c>
      <c r="B1014">
        <v>952400</v>
      </c>
      <c r="C1014">
        <v>1011</v>
      </c>
      <c r="D1014">
        <v>1.8279000000000001</v>
      </c>
    </row>
    <row r="1015" spans="1:4" x14ac:dyDescent="0.25">
      <c r="A1015">
        <v>1012</v>
      </c>
      <c r="B1015">
        <v>951600</v>
      </c>
      <c r="C1015">
        <v>1012</v>
      </c>
      <c r="D1015">
        <v>1.8305</v>
      </c>
    </row>
    <row r="1016" spans="1:4" x14ac:dyDescent="0.25">
      <c r="A1016">
        <v>1013</v>
      </c>
      <c r="B1016">
        <v>952800</v>
      </c>
      <c r="C1016">
        <v>1013</v>
      </c>
      <c r="D1016">
        <v>1.8423</v>
      </c>
    </row>
    <row r="1017" spans="1:4" x14ac:dyDescent="0.25">
      <c r="A1017">
        <v>1014</v>
      </c>
      <c r="B1017">
        <v>954000</v>
      </c>
      <c r="C1017">
        <v>1014</v>
      </c>
      <c r="D1017">
        <v>1.8239000000000001</v>
      </c>
    </row>
    <row r="1018" spans="1:4" x14ac:dyDescent="0.25">
      <c r="A1018">
        <v>1015</v>
      </c>
      <c r="B1018">
        <v>951700</v>
      </c>
      <c r="C1018">
        <v>1015</v>
      </c>
      <c r="D1018">
        <v>1.8226</v>
      </c>
    </row>
    <row r="1019" spans="1:4" x14ac:dyDescent="0.25">
      <c r="A1019">
        <v>1016</v>
      </c>
      <c r="B1019">
        <v>952000</v>
      </c>
      <c r="C1019">
        <v>1016</v>
      </c>
      <c r="D1019">
        <v>1.8358000000000001</v>
      </c>
    </row>
    <row r="1020" spans="1:4" x14ac:dyDescent="0.25">
      <c r="A1020">
        <v>1017</v>
      </c>
      <c r="B1020">
        <v>952100</v>
      </c>
      <c r="C1020">
        <v>1017</v>
      </c>
      <c r="D1020">
        <v>1.8212999999999999</v>
      </c>
    </row>
    <row r="1021" spans="1:4" x14ac:dyDescent="0.25">
      <c r="A1021">
        <v>1018</v>
      </c>
      <c r="B1021">
        <v>953300</v>
      </c>
      <c r="C1021">
        <v>1018</v>
      </c>
      <c r="D1021">
        <v>1.8371</v>
      </c>
    </row>
    <row r="1022" spans="1:4" x14ac:dyDescent="0.25">
      <c r="A1022">
        <v>1019</v>
      </c>
      <c r="B1022">
        <v>954500</v>
      </c>
      <c r="C1022">
        <v>1019</v>
      </c>
      <c r="D1022">
        <v>1.8239000000000001</v>
      </c>
    </row>
    <row r="1023" spans="1:4" x14ac:dyDescent="0.25">
      <c r="A1023">
        <v>1020</v>
      </c>
      <c r="B1023">
        <v>949900</v>
      </c>
      <c r="C1023">
        <v>1020</v>
      </c>
      <c r="D1023">
        <v>1.8371</v>
      </c>
    </row>
    <row r="1024" spans="1:4" x14ac:dyDescent="0.25">
      <c r="A1024">
        <v>1021</v>
      </c>
      <c r="B1024">
        <v>954100</v>
      </c>
      <c r="C1024">
        <v>1021</v>
      </c>
      <c r="D1024">
        <v>1.8474999999999999</v>
      </c>
    </row>
    <row r="1025" spans="1:4" x14ac:dyDescent="0.25">
      <c r="A1025">
        <v>1022</v>
      </c>
      <c r="B1025">
        <v>954300</v>
      </c>
      <c r="C1025">
        <v>1022</v>
      </c>
      <c r="D1025">
        <v>1.8266</v>
      </c>
    </row>
    <row r="1026" spans="1:4" x14ac:dyDescent="0.25">
      <c r="A1026">
        <v>1023</v>
      </c>
      <c r="B1026">
        <v>950200</v>
      </c>
      <c r="C1026">
        <v>1023</v>
      </c>
      <c r="D1026">
        <v>1.8435999999999999</v>
      </c>
    </row>
    <row r="1027" spans="1:4" x14ac:dyDescent="0.25">
      <c r="A1027">
        <v>1024</v>
      </c>
      <c r="B1027">
        <v>954100</v>
      </c>
      <c r="C1027">
        <v>1024</v>
      </c>
      <c r="D1027">
        <v>1.8358000000000001</v>
      </c>
    </row>
    <row r="1028" spans="1:4" x14ac:dyDescent="0.25">
      <c r="A1028">
        <v>1025</v>
      </c>
      <c r="B1028">
        <v>955600</v>
      </c>
      <c r="C1028">
        <v>1025</v>
      </c>
      <c r="D1028">
        <v>1.8212999999999999</v>
      </c>
    </row>
    <row r="1029" spans="1:4" x14ac:dyDescent="0.25">
      <c r="A1029">
        <v>1026</v>
      </c>
      <c r="B1029">
        <v>954700</v>
      </c>
      <c r="C1029">
        <v>1026</v>
      </c>
      <c r="D1029">
        <v>1.8435999999999999</v>
      </c>
    </row>
    <row r="1030" spans="1:4" x14ac:dyDescent="0.25">
      <c r="A1030">
        <v>1027</v>
      </c>
      <c r="B1030">
        <v>951900</v>
      </c>
      <c r="C1030">
        <v>1027</v>
      </c>
      <c r="D1030">
        <v>1.8079000000000001</v>
      </c>
    </row>
    <row r="1031" spans="1:4" x14ac:dyDescent="0.25">
      <c r="A1031">
        <v>1028</v>
      </c>
      <c r="B1031">
        <v>950700</v>
      </c>
      <c r="C1031">
        <v>1028</v>
      </c>
      <c r="D1031">
        <v>1.8291999999999999</v>
      </c>
    </row>
    <row r="1032" spans="1:4" x14ac:dyDescent="0.25">
      <c r="A1032">
        <v>1029</v>
      </c>
      <c r="B1032">
        <v>952200</v>
      </c>
      <c r="C1032">
        <v>1029</v>
      </c>
      <c r="D1032">
        <v>1.8331999999999999</v>
      </c>
    </row>
    <row r="1033" spans="1:4" x14ac:dyDescent="0.25">
      <c r="A1033">
        <v>1030</v>
      </c>
      <c r="B1033">
        <v>950700</v>
      </c>
      <c r="C1033">
        <v>1030</v>
      </c>
      <c r="D1033">
        <v>1.8291999999999999</v>
      </c>
    </row>
    <row r="1034" spans="1:4" x14ac:dyDescent="0.25">
      <c r="A1034">
        <v>1031</v>
      </c>
      <c r="B1034">
        <v>952300</v>
      </c>
      <c r="C1034">
        <v>1031</v>
      </c>
      <c r="D1034">
        <v>1.8319000000000001</v>
      </c>
    </row>
    <row r="1035" spans="1:4" x14ac:dyDescent="0.25">
      <c r="A1035">
        <v>1032</v>
      </c>
      <c r="B1035">
        <v>953700</v>
      </c>
      <c r="C1035">
        <v>1032</v>
      </c>
      <c r="D1035">
        <v>1.8226</v>
      </c>
    </row>
    <row r="1036" spans="1:4" x14ac:dyDescent="0.25">
      <c r="A1036">
        <v>1033</v>
      </c>
      <c r="B1036">
        <v>952200</v>
      </c>
      <c r="C1036">
        <v>1033</v>
      </c>
      <c r="D1036">
        <v>1.8371</v>
      </c>
    </row>
    <row r="1037" spans="1:4" x14ac:dyDescent="0.25">
      <c r="A1037">
        <v>1034</v>
      </c>
      <c r="B1037">
        <v>960900</v>
      </c>
      <c r="C1037">
        <v>1034</v>
      </c>
      <c r="D1037">
        <v>1.8160000000000001</v>
      </c>
    </row>
    <row r="1038" spans="1:4" x14ac:dyDescent="0.25">
      <c r="A1038">
        <v>1035</v>
      </c>
      <c r="B1038">
        <v>956200</v>
      </c>
      <c r="C1038">
        <v>1035</v>
      </c>
      <c r="D1038">
        <v>1.8010999999999999</v>
      </c>
    </row>
    <row r="1039" spans="1:4" x14ac:dyDescent="0.25">
      <c r="A1039">
        <v>1036</v>
      </c>
      <c r="B1039">
        <v>953100</v>
      </c>
      <c r="C1039">
        <v>1036</v>
      </c>
      <c r="D1039">
        <v>1.8279000000000001</v>
      </c>
    </row>
    <row r="1040" spans="1:4" x14ac:dyDescent="0.25">
      <c r="A1040">
        <v>1037</v>
      </c>
      <c r="B1040">
        <v>953000</v>
      </c>
      <c r="C1040">
        <v>1037</v>
      </c>
      <c r="D1040">
        <v>1.8186</v>
      </c>
    </row>
    <row r="1041" spans="1:4" x14ac:dyDescent="0.25">
      <c r="A1041">
        <v>1038</v>
      </c>
      <c r="B1041">
        <v>952400</v>
      </c>
      <c r="C1041">
        <v>1038</v>
      </c>
      <c r="D1041">
        <v>1.8186</v>
      </c>
    </row>
    <row r="1042" spans="1:4" x14ac:dyDescent="0.25">
      <c r="A1042">
        <v>1039</v>
      </c>
      <c r="B1042">
        <v>948300</v>
      </c>
      <c r="C1042">
        <v>1039</v>
      </c>
      <c r="D1042">
        <v>1.8172999999999999</v>
      </c>
    </row>
    <row r="1043" spans="1:4" x14ac:dyDescent="0.25">
      <c r="A1043">
        <v>1040</v>
      </c>
      <c r="B1043">
        <v>946100</v>
      </c>
      <c r="C1043">
        <v>1040</v>
      </c>
      <c r="D1043">
        <v>1.8319000000000001</v>
      </c>
    </row>
    <row r="1044" spans="1:4" x14ac:dyDescent="0.25">
      <c r="A1044">
        <v>1041</v>
      </c>
      <c r="B1044">
        <v>946800</v>
      </c>
      <c r="C1044">
        <v>1041</v>
      </c>
      <c r="D1044">
        <v>1.8212999999999999</v>
      </c>
    </row>
    <row r="1045" spans="1:4" x14ac:dyDescent="0.25">
      <c r="A1045">
        <v>1042</v>
      </c>
      <c r="B1045">
        <v>949800</v>
      </c>
      <c r="C1045">
        <v>1042</v>
      </c>
      <c r="D1045">
        <v>1.8226</v>
      </c>
    </row>
    <row r="1046" spans="1:4" x14ac:dyDescent="0.25">
      <c r="A1046">
        <v>1043</v>
      </c>
      <c r="B1046">
        <v>950100</v>
      </c>
      <c r="C1046">
        <v>1043</v>
      </c>
      <c r="D1046">
        <v>1.8345</v>
      </c>
    </row>
    <row r="1047" spans="1:4" x14ac:dyDescent="0.25">
      <c r="A1047">
        <v>1044</v>
      </c>
      <c r="B1047">
        <v>950400</v>
      </c>
      <c r="C1047">
        <v>1044</v>
      </c>
      <c r="D1047">
        <v>1.8305</v>
      </c>
    </row>
    <row r="1048" spans="1:4" x14ac:dyDescent="0.25">
      <c r="A1048">
        <v>1045</v>
      </c>
      <c r="B1048">
        <v>951400</v>
      </c>
      <c r="C1048">
        <v>1045</v>
      </c>
      <c r="D1048">
        <v>1.8319000000000001</v>
      </c>
    </row>
    <row r="1049" spans="1:4" x14ac:dyDescent="0.25">
      <c r="A1049">
        <v>1046</v>
      </c>
      <c r="B1049">
        <v>949600</v>
      </c>
      <c r="C1049">
        <v>1046</v>
      </c>
      <c r="D1049">
        <v>1.8186</v>
      </c>
    </row>
    <row r="1050" spans="1:4" x14ac:dyDescent="0.25">
      <c r="A1050">
        <v>1047</v>
      </c>
      <c r="B1050">
        <v>951000</v>
      </c>
      <c r="C1050">
        <v>1047</v>
      </c>
      <c r="D1050">
        <v>1.8172999999999999</v>
      </c>
    </row>
    <row r="1051" spans="1:4" x14ac:dyDescent="0.25">
      <c r="A1051">
        <v>1048</v>
      </c>
      <c r="B1051">
        <v>950400</v>
      </c>
      <c r="C1051">
        <v>1048</v>
      </c>
      <c r="D1051">
        <v>1.8305</v>
      </c>
    </row>
    <row r="1052" spans="1:4" x14ac:dyDescent="0.25">
      <c r="A1052">
        <v>1049</v>
      </c>
      <c r="B1052">
        <v>950100</v>
      </c>
      <c r="C1052">
        <v>1049</v>
      </c>
      <c r="D1052">
        <v>1.8212999999999999</v>
      </c>
    </row>
    <row r="1053" spans="1:4" x14ac:dyDescent="0.25">
      <c r="A1053">
        <v>1050</v>
      </c>
      <c r="B1053">
        <v>949900</v>
      </c>
      <c r="C1053">
        <v>1050</v>
      </c>
      <c r="D1053">
        <v>1.8345</v>
      </c>
    </row>
    <row r="1054" spans="1:4" x14ac:dyDescent="0.25">
      <c r="A1054">
        <v>1051</v>
      </c>
      <c r="B1054">
        <v>947800</v>
      </c>
      <c r="C1054">
        <v>1051</v>
      </c>
      <c r="D1054">
        <v>1.8160000000000001</v>
      </c>
    </row>
    <row r="1055" spans="1:4" x14ac:dyDescent="0.25">
      <c r="A1055">
        <v>1052</v>
      </c>
      <c r="B1055">
        <v>951500</v>
      </c>
      <c r="C1055">
        <v>1052</v>
      </c>
      <c r="D1055">
        <v>1.82</v>
      </c>
    </row>
    <row r="1056" spans="1:4" x14ac:dyDescent="0.25">
      <c r="A1056">
        <v>1053</v>
      </c>
      <c r="B1056">
        <v>950200</v>
      </c>
      <c r="C1056">
        <v>1053</v>
      </c>
      <c r="D1056">
        <v>1.841</v>
      </c>
    </row>
    <row r="1057" spans="1:4" x14ac:dyDescent="0.25">
      <c r="A1057">
        <v>1054</v>
      </c>
      <c r="B1057">
        <v>948600</v>
      </c>
      <c r="C1057">
        <v>1054</v>
      </c>
      <c r="D1057">
        <v>1.8146</v>
      </c>
    </row>
    <row r="1058" spans="1:4" x14ac:dyDescent="0.25">
      <c r="A1058">
        <v>1055</v>
      </c>
      <c r="B1058">
        <v>950200</v>
      </c>
      <c r="C1058">
        <v>1055</v>
      </c>
      <c r="D1058">
        <v>1.8252999999999999</v>
      </c>
    </row>
    <row r="1059" spans="1:4" x14ac:dyDescent="0.25">
      <c r="A1059">
        <v>1056</v>
      </c>
      <c r="B1059">
        <v>950900</v>
      </c>
      <c r="C1059">
        <v>1056</v>
      </c>
      <c r="D1059">
        <v>1.8066</v>
      </c>
    </row>
    <row r="1060" spans="1:4" x14ac:dyDescent="0.25">
      <c r="A1060">
        <v>1057</v>
      </c>
      <c r="B1060">
        <v>951000</v>
      </c>
      <c r="C1060">
        <v>1057</v>
      </c>
      <c r="D1060">
        <v>1.8106</v>
      </c>
    </row>
    <row r="1061" spans="1:4" x14ac:dyDescent="0.25">
      <c r="A1061">
        <v>1058</v>
      </c>
      <c r="B1061">
        <v>952700</v>
      </c>
      <c r="C1061">
        <v>1058</v>
      </c>
      <c r="D1061">
        <v>1.8331999999999999</v>
      </c>
    </row>
    <row r="1062" spans="1:4" x14ac:dyDescent="0.25">
      <c r="A1062">
        <v>1059</v>
      </c>
      <c r="B1062">
        <v>950800</v>
      </c>
      <c r="C1062">
        <v>1059</v>
      </c>
      <c r="D1062">
        <v>1.8092999999999999</v>
      </c>
    </row>
    <row r="1063" spans="1:4" x14ac:dyDescent="0.25">
      <c r="A1063">
        <v>1060</v>
      </c>
      <c r="B1063">
        <v>949100</v>
      </c>
      <c r="C1063">
        <v>1060</v>
      </c>
      <c r="D1063">
        <v>1.8119000000000001</v>
      </c>
    </row>
    <row r="1064" spans="1:4" x14ac:dyDescent="0.25">
      <c r="A1064">
        <v>1061</v>
      </c>
      <c r="B1064">
        <v>950800</v>
      </c>
      <c r="C1064">
        <v>1061</v>
      </c>
      <c r="D1064">
        <v>1.8226</v>
      </c>
    </row>
    <row r="1065" spans="1:4" x14ac:dyDescent="0.25">
      <c r="A1065">
        <v>1062</v>
      </c>
      <c r="B1065">
        <v>953500</v>
      </c>
      <c r="C1065">
        <v>1062</v>
      </c>
      <c r="D1065">
        <v>1.8212999999999999</v>
      </c>
    </row>
    <row r="1066" spans="1:4" x14ac:dyDescent="0.25">
      <c r="A1066">
        <v>1063</v>
      </c>
      <c r="B1066">
        <v>948300</v>
      </c>
      <c r="C1066">
        <v>1063</v>
      </c>
      <c r="D1066">
        <v>1.7957000000000001</v>
      </c>
    </row>
    <row r="1067" spans="1:4" x14ac:dyDescent="0.25">
      <c r="A1067">
        <v>1064</v>
      </c>
      <c r="B1067">
        <v>951800</v>
      </c>
      <c r="C1067">
        <v>1064</v>
      </c>
      <c r="D1067">
        <v>1.8186</v>
      </c>
    </row>
    <row r="1068" spans="1:4" x14ac:dyDescent="0.25">
      <c r="A1068">
        <v>1065</v>
      </c>
      <c r="B1068">
        <v>951100</v>
      </c>
      <c r="C1068">
        <v>1065</v>
      </c>
      <c r="D1068">
        <v>1.8092999999999999</v>
      </c>
    </row>
    <row r="1069" spans="1:4" x14ac:dyDescent="0.25">
      <c r="A1069">
        <v>1066</v>
      </c>
      <c r="B1069">
        <v>952900</v>
      </c>
      <c r="C1069">
        <v>1066</v>
      </c>
      <c r="D1069">
        <v>1.8305</v>
      </c>
    </row>
    <row r="1070" spans="1:4" x14ac:dyDescent="0.25">
      <c r="A1070">
        <v>1067</v>
      </c>
      <c r="B1070">
        <v>949900</v>
      </c>
      <c r="C1070">
        <v>1067</v>
      </c>
      <c r="D1070">
        <v>1.8066</v>
      </c>
    </row>
    <row r="1071" spans="1:4" x14ac:dyDescent="0.25">
      <c r="A1071">
        <v>1068</v>
      </c>
      <c r="B1071">
        <v>950600</v>
      </c>
      <c r="C1071">
        <v>1068</v>
      </c>
      <c r="D1071">
        <v>1.8146</v>
      </c>
    </row>
    <row r="1072" spans="1:4" x14ac:dyDescent="0.25">
      <c r="A1072">
        <v>1069</v>
      </c>
      <c r="B1072">
        <v>949700</v>
      </c>
      <c r="C1072">
        <v>1069</v>
      </c>
      <c r="D1072">
        <v>1.8010999999999999</v>
      </c>
    </row>
    <row r="1073" spans="1:4" x14ac:dyDescent="0.25">
      <c r="A1073">
        <v>1070</v>
      </c>
      <c r="B1073">
        <v>950100</v>
      </c>
      <c r="C1073">
        <v>1070</v>
      </c>
      <c r="D1073">
        <v>1.7916000000000001</v>
      </c>
    </row>
    <row r="1074" spans="1:4" x14ac:dyDescent="0.25">
      <c r="A1074">
        <v>1071</v>
      </c>
      <c r="B1074">
        <v>952800</v>
      </c>
      <c r="C1074">
        <v>1071</v>
      </c>
      <c r="D1074">
        <v>1.82</v>
      </c>
    </row>
    <row r="1075" spans="1:4" x14ac:dyDescent="0.25">
      <c r="A1075">
        <v>1072</v>
      </c>
      <c r="B1075">
        <v>949700</v>
      </c>
      <c r="C1075">
        <v>1072</v>
      </c>
      <c r="D1075">
        <v>1.7888999999999999</v>
      </c>
    </row>
    <row r="1076" spans="1:4" x14ac:dyDescent="0.25">
      <c r="A1076">
        <v>1073</v>
      </c>
      <c r="B1076">
        <v>951200</v>
      </c>
      <c r="C1076">
        <v>1073</v>
      </c>
      <c r="D1076">
        <v>1.8066</v>
      </c>
    </row>
    <row r="1077" spans="1:4" x14ac:dyDescent="0.25">
      <c r="A1077">
        <v>1074</v>
      </c>
      <c r="B1077">
        <v>949600</v>
      </c>
      <c r="C1077">
        <v>1074</v>
      </c>
      <c r="D1077">
        <v>1.7957000000000001</v>
      </c>
    </row>
    <row r="1078" spans="1:4" x14ac:dyDescent="0.25">
      <c r="A1078">
        <v>1075</v>
      </c>
      <c r="B1078">
        <v>950800</v>
      </c>
      <c r="C1078">
        <v>1075</v>
      </c>
      <c r="D1078">
        <v>1.82</v>
      </c>
    </row>
    <row r="1079" spans="1:4" x14ac:dyDescent="0.25">
      <c r="A1079">
        <v>1076</v>
      </c>
      <c r="B1079">
        <v>950400</v>
      </c>
      <c r="C1079">
        <v>1076</v>
      </c>
      <c r="D1079">
        <v>1.7970999999999999</v>
      </c>
    </row>
    <row r="1080" spans="1:4" x14ac:dyDescent="0.25">
      <c r="A1080">
        <v>1077</v>
      </c>
      <c r="B1080">
        <v>952700</v>
      </c>
      <c r="C1080">
        <v>1077</v>
      </c>
      <c r="D1080">
        <v>1.7984</v>
      </c>
    </row>
    <row r="1081" spans="1:4" x14ac:dyDescent="0.25">
      <c r="A1081">
        <v>1078</v>
      </c>
      <c r="B1081">
        <v>949300</v>
      </c>
      <c r="C1081">
        <v>1078</v>
      </c>
      <c r="D1081">
        <v>1.8160000000000001</v>
      </c>
    </row>
    <row r="1082" spans="1:4" x14ac:dyDescent="0.25">
      <c r="A1082">
        <v>1079</v>
      </c>
      <c r="B1082">
        <v>950500</v>
      </c>
      <c r="C1082">
        <v>1079</v>
      </c>
      <c r="D1082">
        <v>1.8239000000000001</v>
      </c>
    </row>
    <row r="1083" spans="1:4" x14ac:dyDescent="0.25">
      <c r="A1083">
        <v>1080</v>
      </c>
      <c r="B1083">
        <v>950600</v>
      </c>
      <c r="C1083">
        <v>1080</v>
      </c>
      <c r="D1083">
        <v>1.8106</v>
      </c>
    </row>
    <row r="1084" spans="1:4" x14ac:dyDescent="0.25">
      <c r="A1084">
        <v>1081</v>
      </c>
      <c r="B1084">
        <v>949600</v>
      </c>
      <c r="C1084">
        <v>1081</v>
      </c>
      <c r="D1084">
        <v>1.8132999999999999</v>
      </c>
    </row>
    <row r="1085" spans="1:4" x14ac:dyDescent="0.25">
      <c r="A1085">
        <v>1082</v>
      </c>
      <c r="B1085">
        <v>949600</v>
      </c>
      <c r="C1085">
        <v>1082</v>
      </c>
      <c r="D1085">
        <v>1.8066</v>
      </c>
    </row>
    <row r="1086" spans="1:4" x14ac:dyDescent="0.25">
      <c r="A1086">
        <v>1083</v>
      </c>
      <c r="B1086">
        <v>949200</v>
      </c>
      <c r="C1086">
        <v>1083</v>
      </c>
      <c r="D1086">
        <v>1.8172999999999999</v>
      </c>
    </row>
    <row r="1087" spans="1:4" x14ac:dyDescent="0.25">
      <c r="A1087">
        <v>1084</v>
      </c>
      <c r="B1087">
        <v>949100</v>
      </c>
      <c r="C1087">
        <v>1084</v>
      </c>
      <c r="D1087">
        <v>1.8092999999999999</v>
      </c>
    </row>
    <row r="1088" spans="1:4" x14ac:dyDescent="0.25">
      <c r="A1088">
        <v>1085</v>
      </c>
      <c r="B1088">
        <v>951500</v>
      </c>
      <c r="C1088">
        <v>1085</v>
      </c>
      <c r="D1088">
        <v>1.8186</v>
      </c>
    </row>
    <row r="1089" spans="1:4" x14ac:dyDescent="0.25">
      <c r="A1089">
        <v>1086</v>
      </c>
      <c r="B1089">
        <v>947800</v>
      </c>
      <c r="C1089">
        <v>1086</v>
      </c>
      <c r="D1089">
        <v>1.7943</v>
      </c>
    </row>
    <row r="1090" spans="1:4" x14ac:dyDescent="0.25">
      <c r="A1090">
        <v>1087</v>
      </c>
      <c r="B1090">
        <v>949000</v>
      </c>
      <c r="C1090">
        <v>1087</v>
      </c>
      <c r="D1090">
        <v>1.8146</v>
      </c>
    </row>
    <row r="1091" spans="1:4" x14ac:dyDescent="0.25">
      <c r="A1091">
        <v>1088</v>
      </c>
      <c r="B1091">
        <v>952500</v>
      </c>
      <c r="C1091">
        <v>1088</v>
      </c>
      <c r="D1091">
        <v>1.7957000000000001</v>
      </c>
    </row>
    <row r="1092" spans="1:4" x14ac:dyDescent="0.25">
      <c r="A1092">
        <v>1089</v>
      </c>
      <c r="B1092">
        <v>948600</v>
      </c>
      <c r="C1092">
        <v>1089</v>
      </c>
      <c r="D1092">
        <v>1.8039000000000001</v>
      </c>
    </row>
    <row r="1093" spans="1:4" x14ac:dyDescent="0.25">
      <c r="A1093">
        <v>1090</v>
      </c>
      <c r="B1093">
        <v>951100</v>
      </c>
      <c r="C1093">
        <v>1090</v>
      </c>
      <c r="D1093">
        <v>1.8172999999999999</v>
      </c>
    </row>
    <row r="1094" spans="1:4" x14ac:dyDescent="0.25">
      <c r="A1094">
        <v>1091</v>
      </c>
      <c r="B1094">
        <v>951200</v>
      </c>
      <c r="C1094">
        <v>1091</v>
      </c>
      <c r="D1094">
        <v>1.8051999999999999</v>
      </c>
    </row>
    <row r="1095" spans="1:4" x14ac:dyDescent="0.25">
      <c r="A1095">
        <v>1092</v>
      </c>
      <c r="B1095">
        <v>952100</v>
      </c>
      <c r="C1095">
        <v>1092</v>
      </c>
      <c r="D1095">
        <v>1.7875000000000001</v>
      </c>
    </row>
    <row r="1096" spans="1:4" x14ac:dyDescent="0.25">
      <c r="A1096">
        <v>1093</v>
      </c>
      <c r="B1096">
        <v>947700</v>
      </c>
      <c r="C1096">
        <v>1093</v>
      </c>
      <c r="D1096">
        <v>1.8172999999999999</v>
      </c>
    </row>
    <row r="1097" spans="1:4" x14ac:dyDescent="0.25">
      <c r="A1097">
        <v>1094</v>
      </c>
      <c r="B1097">
        <v>948100</v>
      </c>
      <c r="C1097">
        <v>1094</v>
      </c>
      <c r="D1097">
        <v>1.8291999999999999</v>
      </c>
    </row>
    <row r="1098" spans="1:4" x14ac:dyDescent="0.25">
      <c r="A1098">
        <v>1095</v>
      </c>
      <c r="B1098">
        <v>950300</v>
      </c>
      <c r="C1098">
        <v>1095</v>
      </c>
      <c r="D1098">
        <v>1.7957000000000001</v>
      </c>
    </row>
    <row r="1099" spans="1:4" x14ac:dyDescent="0.25">
      <c r="A1099">
        <v>1096</v>
      </c>
      <c r="B1099">
        <v>949500</v>
      </c>
      <c r="C1099">
        <v>1096</v>
      </c>
      <c r="D1099">
        <v>1.7957000000000001</v>
      </c>
    </row>
    <row r="1100" spans="1:4" x14ac:dyDescent="0.25">
      <c r="A1100">
        <v>1097</v>
      </c>
      <c r="B1100">
        <v>947900</v>
      </c>
      <c r="C1100">
        <v>1097</v>
      </c>
      <c r="D1100">
        <v>1.7875000000000001</v>
      </c>
    </row>
    <row r="1101" spans="1:4" x14ac:dyDescent="0.25">
      <c r="A1101">
        <v>1098</v>
      </c>
      <c r="B1101">
        <v>949100</v>
      </c>
      <c r="C1101">
        <v>1098</v>
      </c>
      <c r="D1101">
        <v>1.8010999999999999</v>
      </c>
    </row>
    <row r="1102" spans="1:4" x14ac:dyDescent="0.25">
      <c r="A1102">
        <v>1099</v>
      </c>
      <c r="B1102">
        <v>948600</v>
      </c>
      <c r="C1102">
        <v>1099</v>
      </c>
      <c r="D1102">
        <v>1.7847</v>
      </c>
    </row>
    <row r="1103" spans="1:4" x14ac:dyDescent="0.25">
      <c r="A1103">
        <v>1100</v>
      </c>
      <c r="B1103">
        <v>950100</v>
      </c>
      <c r="C1103">
        <v>1100</v>
      </c>
      <c r="D1103">
        <v>1.8092999999999999</v>
      </c>
    </row>
    <row r="1104" spans="1:4" x14ac:dyDescent="0.25">
      <c r="A1104">
        <v>1101</v>
      </c>
      <c r="B1104">
        <v>950000</v>
      </c>
      <c r="C1104">
        <v>1101</v>
      </c>
      <c r="D1104">
        <v>1.7778</v>
      </c>
    </row>
    <row r="1105" spans="1:4" x14ac:dyDescent="0.25">
      <c r="A1105">
        <v>1102</v>
      </c>
      <c r="B1105">
        <v>950100</v>
      </c>
      <c r="C1105">
        <v>1102</v>
      </c>
      <c r="D1105">
        <v>1.7847</v>
      </c>
    </row>
    <row r="1106" spans="1:4" x14ac:dyDescent="0.25">
      <c r="A1106">
        <v>1103</v>
      </c>
      <c r="B1106">
        <v>950500</v>
      </c>
      <c r="C1106">
        <v>1103</v>
      </c>
      <c r="D1106">
        <v>1.8010999999999999</v>
      </c>
    </row>
    <row r="1107" spans="1:4" x14ac:dyDescent="0.25">
      <c r="A1107">
        <v>1104</v>
      </c>
      <c r="B1107">
        <v>949300</v>
      </c>
      <c r="C1107">
        <v>1104</v>
      </c>
      <c r="D1107">
        <v>1.7943</v>
      </c>
    </row>
    <row r="1108" spans="1:4" x14ac:dyDescent="0.25">
      <c r="A1108">
        <v>1105</v>
      </c>
      <c r="B1108">
        <v>950900</v>
      </c>
      <c r="C1108">
        <v>1105</v>
      </c>
      <c r="D1108">
        <v>1.782</v>
      </c>
    </row>
    <row r="1109" spans="1:4" x14ac:dyDescent="0.25">
      <c r="A1109">
        <v>1106</v>
      </c>
      <c r="B1109">
        <v>948200</v>
      </c>
      <c r="C1109">
        <v>1106</v>
      </c>
      <c r="D1109">
        <v>1.7791999999999999</v>
      </c>
    </row>
    <row r="1110" spans="1:4" x14ac:dyDescent="0.25">
      <c r="A1110">
        <v>1107</v>
      </c>
      <c r="B1110">
        <v>950100</v>
      </c>
      <c r="C1110">
        <v>1107</v>
      </c>
      <c r="D1110">
        <v>1.7902</v>
      </c>
    </row>
    <row r="1111" spans="1:4" x14ac:dyDescent="0.25">
      <c r="A1111">
        <v>1108</v>
      </c>
      <c r="B1111">
        <v>950000</v>
      </c>
      <c r="C1111">
        <v>1108</v>
      </c>
      <c r="D1111">
        <v>1.8039000000000001</v>
      </c>
    </row>
    <row r="1112" spans="1:4" x14ac:dyDescent="0.25">
      <c r="A1112">
        <v>1109</v>
      </c>
      <c r="B1112">
        <v>948200</v>
      </c>
      <c r="C1112">
        <v>1109</v>
      </c>
      <c r="D1112">
        <v>1.8119000000000001</v>
      </c>
    </row>
    <row r="1113" spans="1:4" x14ac:dyDescent="0.25">
      <c r="A1113">
        <v>1110</v>
      </c>
      <c r="B1113">
        <v>948700</v>
      </c>
      <c r="C1113">
        <v>1110</v>
      </c>
      <c r="D1113">
        <v>1.7916000000000001</v>
      </c>
    </row>
    <row r="1114" spans="1:4" x14ac:dyDescent="0.25">
      <c r="A1114">
        <v>1111</v>
      </c>
      <c r="B1114">
        <v>951500</v>
      </c>
      <c r="C1114">
        <v>1111</v>
      </c>
      <c r="D1114">
        <v>1.7957000000000001</v>
      </c>
    </row>
    <row r="1115" spans="1:4" x14ac:dyDescent="0.25">
      <c r="A1115">
        <v>1112</v>
      </c>
      <c r="B1115">
        <v>949000</v>
      </c>
      <c r="C1115">
        <v>1112</v>
      </c>
      <c r="D1115">
        <v>1.8010999999999999</v>
      </c>
    </row>
    <row r="1116" spans="1:4" x14ac:dyDescent="0.25">
      <c r="A1116">
        <v>1113</v>
      </c>
      <c r="B1116">
        <v>949900</v>
      </c>
      <c r="C1116">
        <v>1113</v>
      </c>
      <c r="D1116">
        <v>1.8051999999999999</v>
      </c>
    </row>
    <row r="1117" spans="1:4" x14ac:dyDescent="0.25">
      <c r="A1117">
        <v>1114</v>
      </c>
      <c r="B1117">
        <v>949100</v>
      </c>
      <c r="C1117">
        <v>1114</v>
      </c>
      <c r="D1117">
        <v>1.8066</v>
      </c>
    </row>
    <row r="1118" spans="1:4" x14ac:dyDescent="0.25">
      <c r="A1118">
        <v>1115</v>
      </c>
      <c r="B1118">
        <v>951000</v>
      </c>
      <c r="C1118">
        <v>1115</v>
      </c>
      <c r="D1118">
        <v>1.7806</v>
      </c>
    </row>
    <row r="1119" spans="1:4" x14ac:dyDescent="0.25">
      <c r="A1119">
        <v>1116</v>
      </c>
      <c r="B1119">
        <v>947700</v>
      </c>
      <c r="C1119">
        <v>1116</v>
      </c>
      <c r="D1119">
        <v>1.7847</v>
      </c>
    </row>
    <row r="1120" spans="1:4" x14ac:dyDescent="0.25">
      <c r="A1120">
        <v>1117</v>
      </c>
      <c r="B1120">
        <v>947500</v>
      </c>
      <c r="C1120">
        <v>1117</v>
      </c>
      <c r="D1120">
        <v>1.8039000000000001</v>
      </c>
    </row>
    <row r="1121" spans="1:4" x14ac:dyDescent="0.25">
      <c r="A1121">
        <v>1118</v>
      </c>
      <c r="B1121">
        <v>948800</v>
      </c>
      <c r="C1121">
        <v>1118</v>
      </c>
      <c r="D1121">
        <v>1.7916000000000001</v>
      </c>
    </row>
    <row r="1122" spans="1:4" x14ac:dyDescent="0.25">
      <c r="A1122">
        <v>1119</v>
      </c>
      <c r="B1122">
        <v>949400</v>
      </c>
      <c r="C1122">
        <v>1119</v>
      </c>
      <c r="D1122">
        <v>1.8092999999999999</v>
      </c>
    </row>
    <row r="1123" spans="1:4" x14ac:dyDescent="0.25">
      <c r="A1123">
        <v>1120</v>
      </c>
      <c r="B1123">
        <v>949300</v>
      </c>
      <c r="C1123">
        <v>1120</v>
      </c>
      <c r="D1123">
        <v>1.7970999999999999</v>
      </c>
    </row>
    <row r="1124" spans="1:4" x14ac:dyDescent="0.25">
      <c r="A1124">
        <v>1121</v>
      </c>
      <c r="B1124">
        <v>949300</v>
      </c>
      <c r="C1124">
        <v>1121</v>
      </c>
      <c r="D1124">
        <v>1.7984</v>
      </c>
    </row>
    <row r="1125" spans="1:4" x14ac:dyDescent="0.25">
      <c r="A1125">
        <v>1122</v>
      </c>
      <c r="B1125">
        <v>947400</v>
      </c>
      <c r="C1125">
        <v>1122</v>
      </c>
      <c r="D1125">
        <v>1.7943</v>
      </c>
    </row>
    <row r="1126" spans="1:4" x14ac:dyDescent="0.25">
      <c r="A1126">
        <v>1123</v>
      </c>
      <c r="B1126">
        <v>947600</v>
      </c>
      <c r="C1126">
        <v>1123</v>
      </c>
      <c r="D1126">
        <v>1.7916000000000001</v>
      </c>
    </row>
    <row r="1127" spans="1:4" x14ac:dyDescent="0.25">
      <c r="A1127">
        <v>1124</v>
      </c>
      <c r="B1127">
        <v>952500</v>
      </c>
      <c r="C1127">
        <v>1124</v>
      </c>
      <c r="D1127">
        <v>1.8025</v>
      </c>
    </row>
    <row r="1128" spans="1:4" x14ac:dyDescent="0.25">
      <c r="A1128">
        <v>1125</v>
      </c>
      <c r="B1128">
        <v>947700</v>
      </c>
      <c r="C1128">
        <v>1125</v>
      </c>
      <c r="D1128">
        <v>1.8079000000000001</v>
      </c>
    </row>
    <row r="1129" spans="1:4" x14ac:dyDescent="0.25">
      <c r="A1129">
        <v>1126</v>
      </c>
      <c r="B1129">
        <v>946400</v>
      </c>
      <c r="C1129">
        <v>1126</v>
      </c>
      <c r="D1129">
        <v>1.8066</v>
      </c>
    </row>
    <row r="1130" spans="1:4" x14ac:dyDescent="0.25">
      <c r="A1130">
        <v>1127</v>
      </c>
      <c r="B1130">
        <v>950400</v>
      </c>
      <c r="C1130">
        <v>1127</v>
      </c>
      <c r="D1130">
        <v>1.7875000000000001</v>
      </c>
    </row>
    <row r="1131" spans="1:4" x14ac:dyDescent="0.25">
      <c r="A1131">
        <v>1128</v>
      </c>
      <c r="B1131">
        <v>947700</v>
      </c>
      <c r="C1131">
        <v>1128</v>
      </c>
      <c r="D1131">
        <v>1.7943</v>
      </c>
    </row>
    <row r="1132" spans="1:4" x14ac:dyDescent="0.25">
      <c r="A1132">
        <v>1129</v>
      </c>
      <c r="B1132">
        <v>944200</v>
      </c>
      <c r="C1132">
        <v>1129</v>
      </c>
      <c r="D1132">
        <v>1.7806</v>
      </c>
    </row>
    <row r="1133" spans="1:4" x14ac:dyDescent="0.25">
      <c r="A1133">
        <v>1130</v>
      </c>
      <c r="B1133">
        <v>949300</v>
      </c>
      <c r="C1133">
        <v>1130</v>
      </c>
      <c r="D1133">
        <v>1.7957000000000001</v>
      </c>
    </row>
    <row r="1134" spans="1:4" x14ac:dyDescent="0.25">
      <c r="A1134">
        <v>1131</v>
      </c>
      <c r="B1134">
        <v>948100</v>
      </c>
      <c r="C1134">
        <v>1131</v>
      </c>
      <c r="D1134">
        <v>1.8039000000000001</v>
      </c>
    </row>
    <row r="1135" spans="1:4" x14ac:dyDescent="0.25">
      <c r="A1135">
        <v>1132</v>
      </c>
      <c r="B1135">
        <v>947800</v>
      </c>
      <c r="C1135">
        <v>1132</v>
      </c>
      <c r="D1135">
        <v>1.8010999999999999</v>
      </c>
    </row>
    <row r="1136" spans="1:4" x14ac:dyDescent="0.25">
      <c r="A1136">
        <v>1133</v>
      </c>
      <c r="B1136">
        <v>945200</v>
      </c>
      <c r="C1136">
        <v>1133</v>
      </c>
      <c r="D1136">
        <v>1.8079000000000001</v>
      </c>
    </row>
    <row r="1137" spans="1:4" x14ac:dyDescent="0.25">
      <c r="A1137">
        <v>1134</v>
      </c>
      <c r="B1137">
        <v>947200</v>
      </c>
      <c r="C1137">
        <v>1134</v>
      </c>
      <c r="D1137">
        <v>1.7778</v>
      </c>
    </row>
    <row r="1138" spans="1:4" x14ac:dyDescent="0.25">
      <c r="A1138">
        <v>1135</v>
      </c>
      <c r="B1138">
        <v>947500</v>
      </c>
      <c r="C1138">
        <v>1135</v>
      </c>
      <c r="D1138">
        <v>1.7957000000000001</v>
      </c>
    </row>
    <row r="1139" spans="1:4" x14ac:dyDescent="0.25">
      <c r="A1139">
        <v>1136</v>
      </c>
      <c r="B1139">
        <v>946400</v>
      </c>
      <c r="C1139">
        <v>1136</v>
      </c>
      <c r="D1139">
        <v>1.7984</v>
      </c>
    </row>
    <row r="1140" spans="1:4" x14ac:dyDescent="0.25">
      <c r="A1140">
        <v>1137</v>
      </c>
      <c r="B1140">
        <v>946200</v>
      </c>
      <c r="C1140">
        <v>1137</v>
      </c>
      <c r="D1140">
        <v>1.8010999999999999</v>
      </c>
    </row>
    <row r="1141" spans="1:4" x14ac:dyDescent="0.25">
      <c r="A1141">
        <v>1138</v>
      </c>
      <c r="B1141">
        <v>946500</v>
      </c>
      <c r="C1141">
        <v>1138</v>
      </c>
      <c r="D1141">
        <v>1.7749999999999999</v>
      </c>
    </row>
    <row r="1142" spans="1:4" x14ac:dyDescent="0.25">
      <c r="A1142">
        <v>1139</v>
      </c>
      <c r="B1142">
        <v>945300</v>
      </c>
      <c r="C1142">
        <v>1139</v>
      </c>
      <c r="D1142">
        <v>1.7834000000000001</v>
      </c>
    </row>
    <row r="1143" spans="1:4" x14ac:dyDescent="0.25">
      <c r="A1143">
        <v>1140</v>
      </c>
      <c r="B1143">
        <v>948400</v>
      </c>
      <c r="C1143">
        <v>1140</v>
      </c>
      <c r="D1143">
        <v>1.7998000000000001</v>
      </c>
    </row>
    <row r="1144" spans="1:4" x14ac:dyDescent="0.25">
      <c r="A1144">
        <v>1141</v>
      </c>
      <c r="B1144">
        <v>947300</v>
      </c>
      <c r="C1144">
        <v>1141</v>
      </c>
      <c r="D1144">
        <v>1.7970999999999999</v>
      </c>
    </row>
    <row r="1145" spans="1:4" x14ac:dyDescent="0.25">
      <c r="A1145">
        <v>1142</v>
      </c>
      <c r="B1145">
        <v>945400</v>
      </c>
      <c r="C1145">
        <v>1142</v>
      </c>
      <c r="D1145">
        <v>1.7902</v>
      </c>
    </row>
    <row r="1146" spans="1:4" x14ac:dyDescent="0.25">
      <c r="A1146">
        <v>1143</v>
      </c>
      <c r="B1146">
        <v>947800</v>
      </c>
      <c r="C1146">
        <v>1143</v>
      </c>
      <c r="D1146">
        <v>1.7943</v>
      </c>
    </row>
    <row r="1147" spans="1:4" x14ac:dyDescent="0.25">
      <c r="A1147">
        <v>1144</v>
      </c>
      <c r="B1147">
        <v>945900</v>
      </c>
      <c r="C1147">
        <v>1144</v>
      </c>
      <c r="D1147">
        <v>1.8025</v>
      </c>
    </row>
    <row r="1148" spans="1:4" x14ac:dyDescent="0.25">
      <c r="A1148">
        <v>1145</v>
      </c>
      <c r="B1148">
        <v>948100</v>
      </c>
      <c r="C1148">
        <v>1145</v>
      </c>
      <c r="D1148">
        <v>1.7902</v>
      </c>
    </row>
    <row r="1149" spans="1:4" x14ac:dyDescent="0.25">
      <c r="A1149">
        <v>1146</v>
      </c>
      <c r="B1149">
        <v>948900</v>
      </c>
      <c r="C1149">
        <v>1146</v>
      </c>
      <c r="D1149">
        <v>1.7806</v>
      </c>
    </row>
    <row r="1150" spans="1:4" x14ac:dyDescent="0.25">
      <c r="A1150">
        <v>1147</v>
      </c>
      <c r="B1150">
        <v>945800</v>
      </c>
      <c r="C1150">
        <v>1147</v>
      </c>
      <c r="D1150">
        <v>1.7957000000000001</v>
      </c>
    </row>
    <row r="1151" spans="1:4" x14ac:dyDescent="0.25">
      <c r="A1151">
        <v>1148</v>
      </c>
      <c r="B1151">
        <v>945500</v>
      </c>
      <c r="C1151">
        <v>1148</v>
      </c>
      <c r="D1151">
        <v>1.7681</v>
      </c>
    </row>
    <row r="1152" spans="1:4" x14ac:dyDescent="0.25">
      <c r="A1152">
        <v>1149</v>
      </c>
      <c r="B1152">
        <v>948000</v>
      </c>
      <c r="C1152">
        <v>1149</v>
      </c>
      <c r="D1152">
        <v>1.7764</v>
      </c>
    </row>
    <row r="1153" spans="1:4" x14ac:dyDescent="0.25">
      <c r="A1153">
        <v>1150</v>
      </c>
      <c r="B1153">
        <v>947400</v>
      </c>
      <c r="C1153">
        <v>1150</v>
      </c>
      <c r="D1153">
        <v>1.7737000000000001</v>
      </c>
    </row>
    <row r="1154" spans="1:4" x14ac:dyDescent="0.25">
      <c r="A1154">
        <v>1151</v>
      </c>
      <c r="B1154">
        <v>946000</v>
      </c>
      <c r="C1154">
        <v>1151</v>
      </c>
      <c r="D1154">
        <v>1.7888999999999999</v>
      </c>
    </row>
    <row r="1155" spans="1:4" x14ac:dyDescent="0.25">
      <c r="A1155">
        <v>1152</v>
      </c>
      <c r="B1155">
        <v>946900</v>
      </c>
      <c r="C1155">
        <v>1152</v>
      </c>
      <c r="D1155">
        <v>1.7875000000000001</v>
      </c>
    </row>
    <row r="1156" spans="1:4" x14ac:dyDescent="0.25">
      <c r="A1156">
        <v>1153</v>
      </c>
      <c r="B1156">
        <v>946200</v>
      </c>
      <c r="C1156">
        <v>1153</v>
      </c>
      <c r="D1156">
        <v>1.7847</v>
      </c>
    </row>
    <row r="1157" spans="1:4" x14ac:dyDescent="0.25">
      <c r="A1157">
        <v>1154</v>
      </c>
      <c r="B1157">
        <v>945100</v>
      </c>
      <c r="C1157">
        <v>1154</v>
      </c>
      <c r="D1157">
        <v>1.7902</v>
      </c>
    </row>
    <row r="1158" spans="1:4" x14ac:dyDescent="0.25">
      <c r="A1158">
        <v>1155</v>
      </c>
      <c r="B1158">
        <v>946100</v>
      </c>
      <c r="C1158">
        <v>1155</v>
      </c>
      <c r="D1158">
        <v>1.7861</v>
      </c>
    </row>
    <row r="1159" spans="1:4" x14ac:dyDescent="0.25">
      <c r="A1159">
        <v>1156</v>
      </c>
      <c r="B1159">
        <v>946000</v>
      </c>
      <c r="C1159">
        <v>1156</v>
      </c>
      <c r="D1159">
        <v>1.7764</v>
      </c>
    </row>
    <row r="1160" spans="1:4" x14ac:dyDescent="0.25">
      <c r="A1160">
        <v>1157</v>
      </c>
      <c r="B1160">
        <v>944800</v>
      </c>
      <c r="C1160">
        <v>1157</v>
      </c>
      <c r="D1160">
        <v>1.7943</v>
      </c>
    </row>
    <row r="1161" spans="1:4" x14ac:dyDescent="0.25">
      <c r="A1161">
        <v>1158</v>
      </c>
      <c r="B1161">
        <v>946200</v>
      </c>
      <c r="C1161">
        <v>1158</v>
      </c>
      <c r="D1161">
        <v>1.7875000000000001</v>
      </c>
    </row>
    <row r="1162" spans="1:4" x14ac:dyDescent="0.25">
      <c r="A1162">
        <v>1159</v>
      </c>
      <c r="B1162">
        <v>947100</v>
      </c>
      <c r="C1162">
        <v>1159</v>
      </c>
      <c r="D1162">
        <v>1.7970999999999999</v>
      </c>
    </row>
    <row r="1163" spans="1:4" x14ac:dyDescent="0.25">
      <c r="A1163">
        <v>1160</v>
      </c>
      <c r="B1163">
        <v>944200</v>
      </c>
      <c r="C1163">
        <v>1160</v>
      </c>
      <c r="D1163">
        <v>1.7834000000000001</v>
      </c>
    </row>
    <row r="1164" spans="1:4" x14ac:dyDescent="0.25">
      <c r="A1164">
        <v>1161</v>
      </c>
      <c r="B1164">
        <v>945100</v>
      </c>
      <c r="C1164">
        <v>1161</v>
      </c>
      <c r="D1164">
        <v>1.7943</v>
      </c>
    </row>
    <row r="1165" spans="1:4" x14ac:dyDescent="0.25">
      <c r="A1165">
        <v>1162</v>
      </c>
      <c r="B1165">
        <v>946100</v>
      </c>
      <c r="C1165">
        <v>1162</v>
      </c>
      <c r="D1165">
        <v>1.7902</v>
      </c>
    </row>
    <row r="1166" spans="1:4" x14ac:dyDescent="0.25">
      <c r="A1166">
        <v>1163</v>
      </c>
      <c r="B1166">
        <v>945700</v>
      </c>
      <c r="C1166">
        <v>1163</v>
      </c>
      <c r="D1166">
        <v>1.7861</v>
      </c>
    </row>
    <row r="1167" spans="1:4" x14ac:dyDescent="0.25">
      <c r="A1167">
        <v>1164</v>
      </c>
      <c r="B1167">
        <v>943400</v>
      </c>
      <c r="C1167">
        <v>1164</v>
      </c>
      <c r="D1167">
        <v>1.7929999999999999</v>
      </c>
    </row>
    <row r="1168" spans="1:4" x14ac:dyDescent="0.25">
      <c r="A1168">
        <v>1165</v>
      </c>
      <c r="B1168">
        <v>943700</v>
      </c>
      <c r="C1168">
        <v>1165</v>
      </c>
      <c r="D1168">
        <v>1.7834000000000001</v>
      </c>
    </row>
    <row r="1169" spans="1:4" x14ac:dyDescent="0.25">
      <c r="A1169">
        <v>1166</v>
      </c>
      <c r="B1169">
        <v>946700</v>
      </c>
      <c r="C1169">
        <v>1166</v>
      </c>
      <c r="D1169">
        <v>1.7916000000000001</v>
      </c>
    </row>
    <row r="1170" spans="1:4" x14ac:dyDescent="0.25">
      <c r="A1170">
        <v>1167</v>
      </c>
      <c r="B1170">
        <v>945000</v>
      </c>
      <c r="C1170">
        <v>1167</v>
      </c>
      <c r="D1170">
        <v>1.7943</v>
      </c>
    </row>
    <row r="1171" spans="1:4" x14ac:dyDescent="0.25">
      <c r="A1171">
        <v>1168</v>
      </c>
      <c r="B1171">
        <v>944500</v>
      </c>
      <c r="C1171">
        <v>1168</v>
      </c>
      <c r="D1171">
        <v>1.8025</v>
      </c>
    </row>
    <row r="1172" spans="1:4" x14ac:dyDescent="0.25">
      <c r="A1172">
        <v>1169</v>
      </c>
      <c r="B1172">
        <v>945600</v>
      </c>
      <c r="C1172">
        <v>1169</v>
      </c>
      <c r="D1172">
        <v>1.7929999999999999</v>
      </c>
    </row>
    <row r="1173" spans="1:4" x14ac:dyDescent="0.25">
      <c r="A1173">
        <v>1170</v>
      </c>
      <c r="B1173">
        <v>945300</v>
      </c>
      <c r="C1173">
        <v>1170</v>
      </c>
      <c r="D1173">
        <v>1.7998000000000001</v>
      </c>
    </row>
    <row r="1174" spans="1:4" x14ac:dyDescent="0.25">
      <c r="A1174">
        <v>1171</v>
      </c>
      <c r="B1174">
        <v>947500</v>
      </c>
      <c r="C1174">
        <v>1171</v>
      </c>
      <c r="D1174">
        <v>1.7902</v>
      </c>
    </row>
    <row r="1175" spans="1:4" x14ac:dyDescent="0.25">
      <c r="A1175">
        <v>1172</v>
      </c>
      <c r="B1175">
        <v>945800</v>
      </c>
      <c r="C1175">
        <v>1172</v>
      </c>
      <c r="D1175">
        <v>1.7902</v>
      </c>
    </row>
    <row r="1176" spans="1:4" x14ac:dyDescent="0.25">
      <c r="A1176">
        <v>1173</v>
      </c>
      <c r="B1176">
        <v>942700</v>
      </c>
      <c r="C1176">
        <v>1173</v>
      </c>
      <c r="D1176">
        <v>1.7957000000000001</v>
      </c>
    </row>
    <row r="1177" spans="1:4" x14ac:dyDescent="0.25">
      <c r="A1177">
        <v>1174</v>
      </c>
      <c r="B1177">
        <v>944300</v>
      </c>
      <c r="C1177">
        <v>1174</v>
      </c>
      <c r="D1177">
        <v>1.7929999999999999</v>
      </c>
    </row>
    <row r="1178" spans="1:4" x14ac:dyDescent="0.25">
      <c r="A1178">
        <v>1175</v>
      </c>
      <c r="B1178">
        <v>946200</v>
      </c>
      <c r="C1178">
        <v>1175</v>
      </c>
      <c r="D1178">
        <v>1.7834000000000001</v>
      </c>
    </row>
    <row r="1179" spans="1:4" x14ac:dyDescent="0.25">
      <c r="A1179">
        <v>1176</v>
      </c>
      <c r="B1179">
        <v>944600</v>
      </c>
      <c r="C1179">
        <v>1176</v>
      </c>
      <c r="D1179">
        <v>1.7834000000000001</v>
      </c>
    </row>
    <row r="1180" spans="1:4" x14ac:dyDescent="0.25">
      <c r="A1180">
        <v>1177</v>
      </c>
      <c r="B1180">
        <v>945000</v>
      </c>
      <c r="C1180">
        <v>1177</v>
      </c>
      <c r="D1180">
        <v>1.8106</v>
      </c>
    </row>
    <row r="1181" spans="1:4" x14ac:dyDescent="0.25">
      <c r="A1181">
        <v>1178</v>
      </c>
      <c r="B1181">
        <v>945000</v>
      </c>
      <c r="C1181">
        <v>1178</v>
      </c>
      <c r="D1181">
        <v>1.7929999999999999</v>
      </c>
    </row>
    <row r="1182" spans="1:4" x14ac:dyDescent="0.25">
      <c r="A1182">
        <v>1179</v>
      </c>
      <c r="B1182">
        <v>943900</v>
      </c>
      <c r="C1182">
        <v>1179</v>
      </c>
      <c r="D1182">
        <v>1.7943</v>
      </c>
    </row>
    <row r="1183" spans="1:4" x14ac:dyDescent="0.25">
      <c r="A1183">
        <v>1180</v>
      </c>
      <c r="B1183">
        <v>943900</v>
      </c>
      <c r="C1183">
        <v>1180</v>
      </c>
      <c r="D1183">
        <v>1.7875000000000001</v>
      </c>
    </row>
    <row r="1184" spans="1:4" x14ac:dyDescent="0.25">
      <c r="A1184">
        <v>1181</v>
      </c>
      <c r="B1184">
        <v>943200</v>
      </c>
      <c r="C1184">
        <v>1181</v>
      </c>
      <c r="D1184">
        <v>1.7875000000000001</v>
      </c>
    </row>
    <row r="1185" spans="1:4" x14ac:dyDescent="0.25">
      <c r="A1185">
        <v>1182</v>
      </c>
      <c r="B1185">
        <v>944800</v>
      </c>
      <c r="C1185">
        <v>1182</v>
      </c>
      <c r="D1185">
        <v>1.7998000000000001</v>
      </c>
    </row>
    <row r="1186" spans="1:4" x14ac:dyDescent="0.25">
      <c r="A1186">
        <v>1183</v>
      </c>
      <c r="B1186">
        <v>943700</v>
      </c>
      <c r="C1186">
        <v>1183</v>
      </c>
      <c r="D1186">
        <v>1.7806</v>
      </c>
    </row>
    <row r="1187" spans="1:4" x14ac:dyDescent="0.25">
      <c r="A1187">
        <v>1184</v>
      </c>
      <c r="B1187">
        <v>944000</v>
      </c>
      <c r="C1187">
        <v>1184</v>
      </c>
      <c r="D1187">
        <v>1.7970999999999999</v>
      </c>
    </row>
    <row r="1188" spans="1:4" x14ac:dyDescent="0.25">
      <c r="A1188">
        <v>1185</v>
      </c>
      <c r="B1188">
        <v>944500</v>
      </c>
      <c r="C1188">
        <v>1185</v>
      </c>
      <c r="D1188">
        <v>1.8160000000000001</v>
      </c>
    </row>
    <row r="1189" spans="1:4" x14ac:dyDescent="0.25">
      <c r="A1189">
        <v>1186</v>
      </c>
      <c r="B1189">
        <v>944500</v>
      </c>
      <c r="C1189">
        <v>1186</v>
      </c>
      <c r="D1189">
        <v>1.7778</v>
      </c>
    </row>
    <row r="1190" spans="1:4" x14ac:dyDescent="0.25">
      <c r="A1190">
        <v>1187</v>
      </c>
      <c r="B1190">
        <v>944200</v>
      </c>
      <c r="C1190">
        <v>1187</v>
      </c>
      <c r="D1190">
        <v>1.7970999999999999</v>
      </c>
    </row>
    <row r="1191" spans="1:4" x14ac:dyDescent="0.25">
      <c r="A1191">
        <v>1188</v>
      </c>
      <c r="B1191">
        <v>944300</v>
      </c>
      <c r="C1191">
        <v>1188</v>
      </c>
      <c r="D1191">
        <v>1.7970999999999999</v>
      </c>
    </row>
    <row r="1192" spans="1:4" x14ac:dyDescent="0.25">
      <c r="A1192">
        <v>1189</v>
      </c>
      <c r="B1192">
        <v>944200</v>
      </c>
      <c r="C1192">
        <v>1189</v>
      </c>
      <c r="D1192">
        <v>1.782</v>
      </c>
    </row>
    <row r="1193" spans="1:4" x14ac:dyDescent="0.25">
      <c r="A1193">
        <v>1190</v>
      </c>
      <c r="B1193">
        <v>943700</v>
      </c>
      <c r="C1193">
        <v>1190</v>
      </c>
      <c r="D1193">
        <v>1.7567999999999999</v>
      </c>
    </row>
    <row r="1194" spans="1:4" x14ac:dyDescent="0.25">
      <c r="A1194">
        <v>1191</v>
      </c>
      <c r="B1194">
        <v>944200</v>
      </c>
      <c r="C1194">
        <v>1191</v>
      </c>
      <c r="D1194">
        <v>1.7929999999999999</v>
      </c>
    </row>
    <row r="1195" spans="1:4" x14ac:dyDescent="0.25">
      <c r="A1195">
        <v>1192</v>
      </c>
      <c r="B1195">
        <v>942900</v>
      </c>
      <c r="C1195">
        <v>1192</v>
      </c>
      <c r="D1195">
        <v>1.7916000000000001</v>
      </c>
    </row>
    <row r="1196" spans="1:4" x14ac:dyDescent="0.25">
      <c r="A1196">
        <v>1193</v>
      </c>
      <c r="B1196">
        <v>943200</v>
      </c>
      <c r="C1196">
        <v>1193</v>
      </c>
      <c r="D1196">
        <v>1.7902</v>
      </c>
    </row>
    <row r="1197" spans="1:4" x14ac:dyDescent="0.25">
      <c r="A1197">
        <v>1194</v>
      </c>
      <c r="B1197">
        <v>944700</v>
      </c>
      <c r="C1197">
        <v>1194</v>
      </c>
      <c r="D1197">
        <v>1.7778</v>
      </c>
    </row>
    <row r="1198" spans="1:4" x14ac:dyDescent="0.25">
      <c r="A1198">
        <v>1195</v>
      </c>
      <c r="B1198">
        <v>944300</v>
      </c>
      <c r="C1198">
        <v>1195</v>
      </c>
      <c r="D1198">
        <v>1.7998000000000001</v>
      </c>
    </row>
    <row r="1199" spans="1:4" x14ac:dyDescent="0.25">
      <c r="A1199">
        <v>1196</v>
      </c>
      <c r="B1199">
        <v>944400</v>
      </c>
      <c r="C1199">
        <v>1196</v>
      </c>
      <c r="D1199">
        <v>1.7888999999999999</v>
      </c>
    </row>
    <row r="1200" spans="1:4" x14ac:dyDescent="0.25">
      <c r="A1200">
        <v>1197</v>
      </c>
      <c r="B1200">
        <v>942900</v>
      </c>
      <c r="C1200">
        <v>1197</v>
      </c>
      <c r="D1200">
        <v>1.7957000000000001</v>
      </c>
    </row>
    <row r="1201" spans="1:4" x14ac:dyDescent="0.25">
      <c r="A1201">
        <v>1198</v>
      </c>
      <c r="B1201">
        <v>941600</v>
      </c>
      <c r="C1201">
        <v>1198</v>
      </c>
      <c r="D1201">
        <v>1.7902</v>
      </c>
    </row>
    <row r="1202" spans="1:4" x14ac:dyDescent="0.25">
      <c r="A1202">
        <v>1199</v>
      </c>
      <c r="B1202">
        <v>942200</v>
      </c>
      <c r="C1202">
        <v>1199</v>
      </c>
      <c r="D1202">
        <v>1.7984</v>
      </c>
    </row>
    <row r="1203" spans="1:4" x14ac:dyDescent="0.25">
      <c r="A1203">
        <v>1200</v>
      </c>
      <c r="B1203">
        <v>943700</v>
      </c>
      <c r="C1203">
        <v>1200</v>
      </c>
      <c r="D1203">
        <v>1.7970999999999999</v>
      </c>
    </row>
    <row r="1204" spans="1:4" x14ac:dyDescent="0.25">
      <c r="A1204">
        <v>1201</v>
      </c>
      <c r="B1204">
        <v>943100</v>
      </c>
      <c r="C1204">
        <v>1201</v>
      </c>
      <c r="D1204">
        <v>1.7847</v>
      </c>
    </row>
    <row r="1205" spans="1:4" x14ac:dyDescent="0.25">
      <c r="A1205">
        <v>1202</v>
      </c>
      <c r="B1205">
        <v>942900</v>
      </c>
      <c r="C1205">
        <v>1202</v>
      </c>
      <c r="D1205">
        <v>1.8092999999999999</v>
      </c>
    </row>
    <row r="1206" spans="1:4" x14ac:dyDescent="0.25">
      <c r="A1206">
        <v>1203</v>
      </c>
      <c r="B1206">
        <v>942100</v>
      </c>
      <c r="C1206">
        <v>1203</v>
      </c>
      <c r="D1206">
        <v>1.7902</v>
      </c>
    </row>
    <row r="1207" spans="1:4" x14ac:dyDescent="0.25">
      <c r="A1207">
        <v>1204</v>
      </c>
      <c r="B1207">
        <v>942200</v>
      </c>
      <c r="C1207">
        <v>1204</v>
      </c>
      <c r="D1207">
        <v>1.7708999999999999</v>
      </c>
    </row>
    <row r="1208" spans="1:4" x14ac:dyDescent="0.25">
      <c r="A1208">
        <v>1205</v>
      </c>
      <c r="B1208">
        <v>943200</v>
      </c>
      <c r="C1208">
        <v>1205</v>
      </c>
      <c r="D1208">
        <v>1.7902</v>
      </c>
    </row>
    <row r="1209" spans="1:4" x14ac:dyDescent="0.25">
      <c r="A1209">
        <v>1206</v>
      </c>
      <c r="B1209">
        <v>943500</v>
      </c>
      <c r="C1209">
        <v>1206</v>
      </c>
      <c r="D1209">
        <v>1.7861</v>
      </c>
    </row>
    <row r="1210" spans="1:4" x14ac:dyDescent="0.25">
      <c r="A1210">
        <v>1207</v>
      </c>
      <c r="B1210">
        <v>943500</v>
      </c>
      <c r="C1210">
        <v>1207</v>
      </c>
      <c r="D1210">
        <v>1.8051999999999999</v>
      </c>
    </row>
    <row r="1211" spans="1:4" x14ac:dyDescent="0.25">
      <c r="A1211">
        <v>1208</v>
      </c>
      <c r="B1211">
        <v>941800</v>
      </c>
      <c r="C1211">
        <v>1208</v>
      </c>
      <c r="D1211">
        <v>1.7998000000000001</v>
      </c>
    </row>
    <row r="1212" spans="1:4" x14ac:dyDescent="0.25">
      <c r="A1212">
        <v>1209</v>
      </c>
      <c r="B1212">
        <v>944900</v>
      </c>
      <c r="C1212">
        <v>1209</v>
      </c>
      <c r="D1212">
        <v>1.8146</v>
      </c>
    </row>
    <row r="1213" spans="1:4" x14ac:dyDescent="0.25">
      <c r="A1213">
        <v>1210</v>
      </c>
      <c r="B1213">
        <v>940800</v>
      </c>
      <c r="C1213">
        <v>1210</v>
      </c>
      <c r="D1213">
        <v>1.7875000000000001</v>
      </c>
    </row>
    <row r="1214" spans="1:4" x14ac:dyDescent="0.25">
      <c r="A1214">
        <v>1211</v>
      </c>
      <c r="B1214">
        <v>943300</v>
      </c>
      <c r="C1214">
        <v>1211</v>
      </c>
      <c r="D1214">
        <v>1.7847</v>
      </c>
    </row>
    <row r="1215" spans="1:4" x14ac:dyDescent="0.25">
      <c r="A1215">
        <v>1212</v>
      </c>
      <c r="B1215">
        <v>941900</v>
      </c>
      <c r="C1215">
        <v>1212</v>
      </c>
      <c r="D1215">
        <v>1.7998000000000001</v>
      </c>
    </row>
    <row r="1216" spans="1:4" x14ac:dyDescent="0.25">
      <c r="A1216">
        <v>1213</v>
      </c>
      <c r="B1216">
        <v>942300</v>
      </c>
      <c r="C1216">
        <v>1213</v>
      </c>
      <c r="D1216">
        <v>1.7943</v>
      </c>
    </row>
    <row r="1217" spans="1:4" x14ac:dyDescent="0.25">
      <c r="A1217">
        <v>1214</v>
      </c>
      <c r="B1217">
        <v>944200</v>
      </c>
      <c r="C1217">
        <v>1214</v>
      </c>
      <c r="D1217">
        <v>1.7902</v>
      </c>
    </row>
    <row r="1218" spans="1:4" x14ac:dyDescent="0.25">
      <c r="A1218">
        <v>1215</v>
      </c>
      <c r="B1218">
        <v>942600</v>
      </c>
      <c r="C1218">
        <v>1215</v>
      </c>
      <c r="D1218">
        <v>1.7916000000000001</v>
      </c>
    </row>
    <row r="1219" spans="1:4" x14ac:dyDescent="0.25">
      <c r="A1219">
        <v>1216</v>
      </c>
      <c r="B1219">
        <v>942600</v>
      </c>
      <c r="C1219">
        <v>1216</v>
      </c>
      <c r="D1219">
        <v>1.8039000000000001</v>
      </c>
    </row>
    <row r="1220" spans="1:4" x14ac:dyDescent="0.25">
      <c r="A1220">
        <v>1217</v>
      </c>
      <c r="B1220">
        <v>942900</v>
      </c>
      <c r="C1220">
        <v>1217</v>
      </c>
      <c r="D1220">
        <v>1.7888999999999999</v>
      </c>
    </row>
    <row r="1221" spans="1:4" x14ac:dyDescent="0.25">
      <c r="A1221">
        <v>1218</v>
      </c>
      <c r="B1221">
        <v>943300</v>
      </c>
      <c r="C1221">
        <v>1218</v>
      </c>
      <c r="D1221">
        <v>1.8010999999999999</v>
      </c>
    </row>
    <row r="1222" spans="1:4" x14ac:dyDescent="0.25">
      <c r="A1222">
        <v>1219</v>
      </c>
      <c r="B1222">
        <v>942400</v>
      </c>
      <c r="C1222">
        <v>1219</v>
      </c>
      <c r="D1222">
        <v>1.8172999999999999</v>
      </c>
    </row>
    <row r="1223" spans="1:4" x14ac:dyDescent="0.25">
      <c r="A1223">
        <v>1220</v>
      </c>
      <c r="B1223">
        <v>940100</v>
      </c>
      <c r="C1223">
        <v>1220</v>
      </c>
      <c r="D1223">
        <v>1.8039000000000001</v>
      </c>
    </row>
    <row r="1224" spans="1:4" x14ac:dyDescent="0.25">
      <c r="A1224">
        <v>1221</v>
      </c>
      <c r="B1224">
        <v>943000</v>
      </c>
      <c r="C1224">
        <v>1221</v>
      </c>
      <c r="D1224">
        <v>1.7998000000000001</v>
      </c>
    </row>
    <row r="1225" spans="1:4" x14ac:dyDescent="0.25">
      <c r="A1225">
        <v>1222</v>
      </c>
      <c r="B1225">
        <v>944600</v>
      </c>
      <c r="C1225">
        <v>1222</v>
      </c>
      <c r="D1225">
        <v>1.8051999999999999</v>
      </c>
    </row>
    <row r="1226" spans="1:4" x14ac:dyDescent="0.25">
      <c r="A1226">
        <v>1223</v>
      </c>
      <c r="B1226">
        <v>940500</v>
      </c>
      <c r="C1226">
        <v>1223</v>
      </c>
      <c r="D1226">
        <v>1.7943</v>
      </c>
    </row>
    <row r="1227" spans="1:4" x14ac:dyDescent="0.25">
      <c r="A1227">
        <v>1224</v>
      </c>
      <c r="B1227">
        <v>940800</v>
      </c>
      <c r="C1227">
        <v>1224</v>
      </c>
      <c r="D1227">
        <v>1.7943</v>
      </c>
    </row>
    <row r="1228" spans="1:4" x14ac:dyDescent="0.25">
      <c r="A1228">
        <v>1225</v>
      </c>
      <c r="B1228">
        <v>943100</v>
      </c>
      <c r="C1228">
        <v>1225</v>
      </c>
      <c r="D1228">
        <v>1.7984</v>
      </c>
    </row>
    <row r="1229" spans="1:4" x14ac:dyDescent="0.25">
      <c r="A1229">
        <v>1226</v>
      </c>
      <c r="B1229">
        <v>944000</v>
      </c>
      <c r="C1229">
        <v>1226</v>
      </c>
      <c r="D1229">
        <v>1.8160000000000001</v>
      </c>
    </row>
    <row r="1230" spans="1:4" x14ac:dyDescent="0.25">
      <c r="A1230">
        <v>1227</v>
      </c>
      <c r="B1230">
        <v>939500</v>
      </c>
      <c r="C1230">
        <v>1227</v>
      </c>
      <c r="D1230">
        <v>1.8051999999999999</v>
      </c>
    </row>
    <row r="1231" spans="1:4" x14ac:dyDescent="0.25">
      <c r="A1231">
        <v>1228</v>
      </c>
      <c r="B1231">
        <v>941000</v>
      </c>
      <c r="C1231">
        <v>1228</v>
      </c>
      <c r="D1231">
        <v>1.7998000000000001</v>
      </c>
    </row>
    <row r="1232" spans="1:4" x14ac:dyDescent="0.25">
      <c r="A1232">
        <v>1229</v>
      </c>
      <c r="B1232">
        <v>941800</v>
      </c>
      <c r="C1232">
        <v>1229</v>
      </c>
      <c r="D1232">
        <v>1.7929999999999999</v>
      </c>
    </row>
    <row r="1233" spans="1:4" x14ac:dyDescent="0.25">
      <c r="A1233">
        <v>1230</v>
      </c>
      <c r="B1233">
        <v>939700</v>
      </c>
      <c r="C1233">
        <v>1230</v>
      </c>
      <c r="D1233">
        <v>1.7861</v>
      </c>
    </row>
    <row r="1234" spans="1:4" x14ac:dyDescent="0.25">
      <c r="A1234">
        <v>1231</v>
      </c>
      <c r="B1234">
        <v>943200</v>
      </c>
      <c r="C1234">
        <v>1231</v>
      </c>
      <c r="D1234">
        <v>1.8079000000000001</v>
      </c>
    </row>
    <row r="1235" spans="1:4" x14ac:dyDescent="0.25">
      <c r="A1235">
        <v>1232</v>
      </c>
      <c r="B1235">
        <v>941400</v>
      </c>
      <c r="C1235">
        <v>1232</v>
      </c>
      <c r="D1235">
        <v>1.7984</v>
      </c>
    </row>
    <row r="1236" spans="1:4" x14ac:dyDescent="0.25">
      <c r="A1236">
        <v>1233</v>
      </c>
      <c r="B1236">
        <v>941400</v>
      </c>
      <c r="C1236">
        <v>1233</v>
      </c>
      <c r="D1236">
        <v>1.8092999999999999</v>
      </c>
    </row>
    <row r="1237" spans="1:4" x14ac:dyDescent="0.25">
      <c r="A1237">
        <v>1234</v>
      </c>
      <c r="B1237">
        <v>940700</v>
      </c>
      <c r="C1237">
        <v>1234</v>
      </c>
      <c r="D1237">
        <v>1.8079000000000001</v>
      </c>
    </row>
    <row r="1238" spans="1:4" x14ac:dyDescent="0.25">
      <c r="A1238">
        <v>1235</v>
      </c>
      <c r="B1238">
        <v>940400</v>
      </c>
      <c r="C1238">
        <v>1235</v>
      </c>
      <c r="D1238">
        <v>1.8025</v>
      </c>
    </row>
    <row r="1239" spans="1:4" x14ac:dyDescent="0.25">
      <c r="A1239">
        <v>1236</v>
      </c>
      <c r="B1239">
        <v>940700</v>
      </c>
      <c r="C1239">
        <v>1236</v>
      </c>
      <c r="D1239">
        <v>1.7888999999999999</v>
      </c>
    </row>
    <row r="1240" spans="1:4" x14ac:dyDescent="0.25">
      <c r="A1240">
        <v>1237</v>
      </c>
      <c r="B1240">
        <v>940400</v>
      </c>
      <c r="C1240">
        <v>1237</v>
      </c>
      <c r="D1240">
        <v>1.7888999999999999</v>
      </c>
    </row>
    <row r="1241" spans="1:4" x14ac:dyDescent="0.25">
      <c r="A1241">
        <v>1238</v>
      </c>
      <c r="B1241">
        <v>938800</v>
      </c>
      <c r="C1241">
        <v>1238</v>
      </c>
      <c r="D1241">
        <v>1.8172999999999999</v>
      </c>
    </row>
    <row r="1242" spans="1:4" x14ac:dyDescent="0.25">
      <c r="A1242">
        <v>1239</v>
      </c>
      <c r="B1242">
        <v>940500</v>
      </c>
      <c r="C1242">
        <v>1239</v>
      </c>
      <c r="D1242">
        <v>1.7984</v>
      </c>
    </row>
    <row r="1243" spans="1:4" x14ac:dyDescent="0.25">
      <c r="A1243">
        <v>1240</v>
      </c>
      <c r="B1243">
        <v>941400</v>
      </c>
      <c r="C1243">
        <v>1240</v>
      </c>
      <c r="D1243">
        <v>1.7916000000000001</v>
      </c>
    </row>
    <row r="1244" spans="1:4" x14ac:dyDescent="0.25">
      <c r="A1244">
        <v>1241</v>
      </c>
      <c r="B1244">
        <v>940800</v>
      </c>
      <c r="C1244">
        <v>1241</v>
      </c>
      <c r="D1244">
        <v>1.8146</v>
      </c>
    </row>
    <row r="1245" spans="1:4" x14ac:dyDescent="0.25">
      <c r="A1245">
        <v>1242</v>
      </c>
      <c r="B1245">
        <v>941100</v>
      </c>
      <c r="C1245">
        <v>1242</v>
      </c>
      <c r="D1245">
        <v>1.8051999999999999</v>
      </c>
    </row>
    <row r="1246" spans="1:4" x14ac:dyDescent="0.25">
      <c r="A1246">
        <v>1243</v>
      </c>
      <c r="B1246">
        <v>941200</v>
      </c>
      <c r="C1246">
        <v>1243</v>
      </c>
      <c r="D1246">
        <v>1.8039000000000001</v>
      </c>
    </row>
    <row r="1247" spans="1:4" x14ac:dyDescent="0.25">
      <c r="A1247">
        <v>1244</v>
      </c>
      <c r="B1247">
        <v>940900</v>
      </c>
      <c r="C1247">
        <v>1244</v>
      </c>
      <c r="D1247">
        <v>1.7916000000000001</v>
      </c>
    </row>
    <row r="1248" spans="1:4" x14ac:dyDescent="0.25">
      <c r="A1248">
        <v>1245</v>
      </c>
      <c r="B1248">
        <v>940700</v>
      </c>
      <c r="C1248">
        <v>1245</v>
      </c>
      <c r="D1248">
        <v>1.7875000000000001</v>
      </c>
    </row>
    <row r="1249" spans="1:4" x14ac:dyDescent="0.25">
      <c r="A1249">
        <v>1246</v>
      </c>
      <c r="B1249">
        <v>939400</v>
      </c>
      <c r="C1249">
        <v>1246</v>
      </c>
      <c r="D1249">
        <v>1.8025</v>
      </c>
    </row>
    <row r="1250" spans="1:4" x14ac:dyDescent="0.25">
      <c r="A1250">
        <v>1247</v>
      </c>
      <c r="B1250">
        <v>941600</v>
      </c>
      <c r="C1250">
        <v>1247</v>
      </c>
      <c r="D1250">
        <v>1.7970999999999999</v>
      </c>
    </row>
    <row r="1251" spans="1:4" x14ac:dyDescent="0.25">
      <c r="A1251">
        <v>1248</v>
      </c>
      <c r="B1251">
        <v>941000</v>
      </c>
      <c r="C1251">
        <v>1248</v>
      </c>
      <c r="D1251">
        <v>1.7791999999999999</v>
      </c>
    </row>
    <row r="1252" spans="1:4" x14ac:dyDescent="0.25">
      <c r="A1252">
        <v>1249</v>
      </c>
      <c r="B1252">
        <v>939900</v>
      </c>
      <c r="C1252">
        <v>1249</v>
      </c>
      <c r="D1252">
        <v>1.7984</v>
      </c>
    </row>
    <row r="1253" spans="1:4" x14ac:dyDescent="0.25">
      <c r="A1253">
        <v>1250</v>
      </c>
      <c r="B1253">
        <v>937700</v>
      </c>
      <c r="C1253">
        <v>1250</v>
      </c>
      <c r="D1253">
        <v>1.7970999999999999</v>
      </c>
    </row>
    <row r="1254" spans="1:4" x14ac:dyDescent="0.25">
      <c r="A1254">
        <v>1251</v>
      </c>
      <c r="B1254">
        <v>941200</v>
      </c>
      <c r="C1254">
        <v>1251</v>
      </c>
      <c r="D1254">
        <v>1.8010999999999999</v>
      </c>
    </row>
    <row r="1255" spans="1:4" x14ac:dyDescent="0.25">
      <c r="A1255">
        <v>1252</v>
      </c>
      <c r="B1255">
        <v>940100</v>
      </c>
      <c r="C1255">
        <v>1252</v>
      </c>
      <c r="D1255">
        <v>1.8146</v>
      </c>
    </row>
    <row r="1256" spans="1:4" x14ac:dyDescent="0.25">
      <c r="A1256">
        <v>1253</v>
      </c>
      <c r="B1256">
        <v>939500</v>
      </c>
      <c r="C1256">
        <v>1253</v>
      </c>
      <c r="D1256">
        <v>1.7764</v>
      </c>
    </row>
    <row r="1257" spans="1:4" x14ac:dyDescent="0.25">
      <c r="A1257">
        <v>1254</v>
      </c>
      <c r="B1257">
        <v>939900</v>
      </c>
      <c r="C1257">
        <v>1254</v>
      </c>
      <c r="D1257">
        <v>1.7847</v>
      </c>
    </row>
    <row r="1258" spans="1:4" x14ac:dyDescent="0.25">
      <c r="A1258">
        <v>1255</v>
      </c>
      <c r="B1258">
        <v>940600</v>
      </c>
      <c r="C1258">
        <v>1255</v>
      </c>
      <c r="D1258">
        <v>1.8331999999999999</v>
      </c>
    </row>
    <row r="1259" spans="1:4" x14ac:dyDescent="0.25">
      <c r="A1259">
        <v>1256</v>
      </c>
      <c r="B1259">
        <v>938500</v>
      </c>
      <c r="C1259">
        <v>1256</v>
      </c>
      <c r="D1259">
        <v>1.8039000000000001</v>
      </c>
    </row>
    <row r="1260" spans="1:4" x14ac:dyDescent="0.25">
      <c r="A1260">
        <v>1257</v>
      </c>
      <c r="B1260">
        <v>940900</v>
      </c>
      <c r="C1260">
        <v>1257</v>
      </c>
      <c r="D1260">
        <v>1.8010999999999999</v>
      </c>
    </row>
    <row r="1261" spans="1:4" x14ac:dyDescent="0.25">
      <c r="A1261">
        <v>1258</v>
      </c>
      <c r="B1261">
        <v>939900</v>
      </c>
      <c r="C1261">
        <v>1258</v>
      </c>
      <c r="D1261">
        <v>1.7957000000000001</v>
      </c>
    </row>
    <row r="1262" spans="1:4" x14ac:dyDescent="0.25">
      <c r="A1262">
        <v>1259</v>
      </c>
      <c r="B1262">
        <v>938900</v>
      </c>
      <c r="C1262">
        <v>1259</v>
      </c>
      <c r="D1262">
        <v>1.8051999999999999</v>
      </c>
    </row>
    <row r="1263" spans="1:4" x14ac:dyDescent="0.25">
      <c r="A1263">
        <v>1260</v>
      </c>
      <c r="B1263">
        <v>939100</v>
      </c>
      <c r="C1263">
        <v>1260</v>
      </c>
      <c r="D1263">
        <v>1.7984</v>
      </c>
    </row>
    <row r="1264" spans="1:4" x14ac:dyDescent="0.25">
      <c r="A1264">
        <v>1261</v>
      </c>
      <c r="B1264">
        <v>940500</v>
      </c>
      <c r="C1264">
        <v>1261</v>
      </c>
      <c r="D1264">
        <v>1.8160000000000001</v>
      </c>
    </row>
    <row r="1265" spans="1:4" x14ac:dyDescent="0.25">
      <c r="A1265">
        <v>1262</v>
      </c>
      <c r="B1265">
        <v>939500</v>
      </c>
      <c r="C1265">
        <v>1262</v>
      </c>
      <c r="D1265">
        <v>1.7970999999999999</v>
      </c>
    </row>
    <row r="1266" spans="1:4" x14ac:dyDescent="0.25">
      <c r="A1266">
        <v>1263</v>
      </c>
      <c r="B1266">
        <v>940700</v>
      </c>
      <c r="C1266">
        <v>1263</v>
      </c>
      <c r="D1266">
        <v>1.8092999999999999</v>
      </c>
    </row>
    <row r="1267" spans="1:4" x14ac:dyDescent="0.25">
      <c r="A1267">
        <v>1264</v>
      </c>
      <c r="B1267">
        <v>942000</v>
      </c>
      <c r="C1267">
        <v>1264</v>
      </c>
      <c r="D1267">
        <v>1.7998000000000001</v>
      </c>
    </row>
    <row r="1268" spans="1:4" x14ac:dyDescent="0.25">
      <c r="A1268">
        <v>1265</v>
      </c>
      <c r="B1268">
        <v>939000</v>
      </c>
      <c r="C1268">
        <v>1265</v>
      </c>
      <c r="D1268">
        <v>1.8106</v>
      </c>
    </row>
    <row r="1269" spans="1:4" x14ac:dyDescent="0.25">
      <c r="A1269">
        <v>1266</v>
      </c>
      <c r="B1269">
        <v>940500</v>
      </c>
      <c r="C1269">
        <v>1266</v>
      </c>
      <c r="D1269">
        <v>1.8066</v>
      </c>
    </row>
    <row r="1270" spans="1:4" x14ac:dyDescent="0.25">
      <c r="A1270">
        <v>1267</v>
      </c>
      <c r="B1270">
        <v>938300</v>
      </c>
      <c r="C1270">
        <v>1267</v>
      </c>
      <c r="D1270">
        <v>1.8025</v>
      </c>
    </row>
    <row r="1271" spans="1:4" x14ac:dyDescent="0.25">
      <c r="A1271">
        <v>1268</v>
      </c>
      <c r="B1271">
        <v>940800</v>
      </c>
      <c r="C1271">
        <v>1268</v>
      </c>
      <c r="D1271">
        <v>1.8010999999999999</v>
      </c>
    </row>
    <row r="1272" spans="1:4" x14ac:dyDescent="0.25">
      <c r="A1272">
        <v>1269</v>
      </c>
      <c r="B1272">
        <v>941500</v>
      </c>
      <c r="C1272">
        <v>1269</v>
      </c>
      <c r="D1272">
        <v>1.7902</v>
      </c>
    </row>
    <row r="1273" spans="1:4" x14ac:dyDescent="0.25">
      <c r="A1273">
        <v>1270</v>
      </c>
      <c r="B1273">
        <v>940600</v>
      </c>
      <c r="C1273">
        <v>1270</v>
      </c>
      <c r="D1273">
        <v>1.8066</v>
      </c>
    </row>
    <row r="1274" spans="1:4" x14ac:dyDescent="0.25">
      <c r="A1274">
        <v>1271</v>
      </c>
      <c r="B1274">
        <v>938800</v>
      </c>
      <c r="C1274">
        <v>1271</v>
      </c>
      <c r="D1274">
        <v>1.8146</v>
      </c>
    </row>
    <row r="1275" spans="1:4" x14ac:dyDescent="0.25">
      <c r="A1275">
        <v>1272</v>
      </c>
      <c r="B1275">
        <v>940300</v>
      </c>
      <c r="C1275">
        <v>1272</v>
      </c>
      <c r="D1275">
        <v>1.8239000000000001</v>
      </c>
    </row>
    <row r="1276" spans="1:4" x14ac:dyDescent="0.25">
      <c r="A1276">
        <v>1273</v>
      </c>
      <c r="B1276">
        <v>939500</v>
      </c>
      <c r="C1276">
        <v>1273</v>
      </c>
      <c r="D1276">
        <v>1.7902</v>
      </c>
    </row>
    <row r="1277" spans="1:4" x14ac:dyDescent="0.25">
      <c r="A1277">
        <v>1274</v>
      </c>
      <c r="B1277">
        <v>940100</v>
      </c>
      <c r="C1277">
        <v>1274</v>
      </c>
      <c r="D1277">
        <v>1.8051999999999999</v>
      </c>
    </row>
    <row r="1278" spans="1:4" x14ac:dyDescent="0.25">
      <c r="A1278">
        <v>1275</v>
      </c>
      <c r="B1278">
        <v>940100</v>
      </c>
      <c r="C1278">
        <v>1275</v>
      </c>
      <c r="D1278">
        <v>1.8119000000000001</v>
      </c>
    </row>
    <row r="1279" spans="1:4" x14ac:dyDescent="0.25">
      <c r="A1279">
        <v>1276</v>
      </c>
      <c r="B1279">
        <v>936800</v>
      </c>
      <c r="C1279">
        <v>1276</v>
      </c>
      <c r="D1279">
        <v>1.7957000000000001</v>
      </c>
    </row>
    <row r="1280" spans="1:4" x14ac:dyDescent="0.25">
      <c r="A1280">
        <v>1277</v>
      </c>
      <c r="B1280">
        <v>939100</v>
      </c>
      <c r="C1280">
        <v>1277</v>
      </c>
      <c r="D1280">
        <v>1.8172999999999999</v>
      </c>
    </row>
    <row r="1281" spans="1:4" x14ac:dyDescent="0.25">
      <c r="A1281">
        <v>1278</v>
      </c>
      <c r="B1281">
        <v>938900</v>
      </c>
      <c r="C1281">
        <v>1278</v>
      </c>
      <c r="D1281">
        <v>1.8146</v>
      </c>
    </row>
    <row r="1282" spans="1:4" x14ac:dyDescent="0.25">
      <c r="A1282">
        <v>1279</v>
      </c>
      <c r="B1282">
        <v>938100</v>
      </c>
      <c r="C1282">
        <v>1279</v>
      </c>
      <c r="D1282">
        <v>1.8010999999999999</v>
      </c>
    </row>
    <row r="1283" spans="1:4" x14ac:dyDescent="0.25">
      <c r="A1283">
        <v>1280</v>
      </c>
      <c r="B1283">
        <v>937500</v>
      </c>
      <c r="C1283">
        <v>1280</v>
      </c>
      <c r="D1283">
        <v>1.8291999999999999</v>
      </c>
    </row>
    <row r="1284" spans="1:4" x14ac:dyDescent="0.25">
      <c r="A1284">
        <v>1281</v>
      </c>
      <c r="B1284">
        <v>939300</v>
      </c>
      <c r="C1284">
        <v>1281</v>
      </c>
      <c r="D1284">
        <v>1.8051999999999999</v>
      </c>
    </row>
    <row r="1285" spans="1:4" x14ac:dyDescent="0.25">
      <c r="A1285">
        <v>1282</v>
      </c>
      <c r="B1285">
        <v>939400</v>
      </c>
      <c r="C1285">
        <v>1282</v>
      </c>
      <c r="D1285">
        <v>1.8025</v>
      </c>
    </row>
    <row r="1286" spans="1:4" x14ac:dyDescent="0.25">
      <c r="A1286">
        <v>1283</v>
      </c>
      <c r="B1286">
        <v>939100</v>
      </c>
      <c r="C1286">
        <v>1283</v>
      </c>
      <c r="D1286">
        <v>1.8066</v>
      </c>
    </row>
    <row r="1287" spans="1:4" x14ac:dyDescent="0.25">
      <c r="A1287">
        <v>1284</v>
      </c>
      <c r="B1287">
        <v>937400</v>
      </c>
      <c r="C1287">
        <v>1284</v>
      </c>
      <c r="D1287">
        <v>1.8066</v>
      </c>
    </row>
    <row r="1288" spans="1:4" x14ac:dyDescent="0.25">
      <c r="A1288">
        <v>1285</v>
      </c>
      <c r="B1288">
        <v>939000</v>
      </c>
      <c r="C1288">
        <v>1285</v>
      </c>
      <c r="D1288">
        <v>1.8119000000000001</v>
      </c>
    </row>
    <row r="1289" spans="1:4" x14ac:dyDescent="0.25">
      <c r="A1289">
        <v>1286</v>
      </c>
      <c r="B1289">
        <v>940100</v>
      </c>
      <c r="C1289">
        <v>1286</v>
      </c>
      <c r="D1289">
        <v>1.8066</v>
      </c>
    </row>
    <row r="1290" spans="1:4" x14ac:dyDescent="0.25">
      <c r="A1290">
        <v>1287</v>
      </c>
      <c r="B1290">
        <v>936200</v>
      </c>
      <c r="C1290">
        <v>1287</v>
      </c>
      <c r="D1290">
        <v>1.7998000000000001</v>
      </c>
    </row>
    <row r="1291" spans="1:4" x14ac:dyDescent="0.25">
      <c r="A1291">
        <v>1288</v>
      </c>
      <c r="B1291">
        <v>938200</v>
      </c>
      <c r="C1291">
        <v>1288</v>
      </c>
      <c r="D1291">
        <v>1.8079000000000001</v>
      </c>
    </row>
    <row r="1292" spans="1:4" x14ac:dyDescent="0.25">
      <c r="A1292">
        <v>1289</v>
      </c>
      <c r="B1292">
        <v>935700</v>
      </c>
      <c r="C1292">
        <v>1289</v>
      </c>
      <c r="D1292">
        <v>1.8239000000000001</v>
      </c>
    </row>
    <row r="1293" spans="1:4" x14ac:dyDescent="0.25">
      <c r="A1293">
        <v>1290</v>
      </c>
      <c r="B1293">
        <v>937500</v>
      </c>
      <c r="C1293">
        <v>1290</v>
      </c>
      <c r="D1293">
        <v>1.7902</v>
      </c>
    </row>
    <row r="1294" spans="1:4" x14ac:dyDescent="0.25">
      <c r="A1294">
        <v>1291</v>
      </c>
      <c r="B1294">
        <v>939700</v>
      </c>
      <c r="C1294">
        <v>1291</v>
      </c>
      <c r="D1294">
        <v>1.8132999999999999</v>
      </c>
    </row>
    <row r="1295" spans="1:4" x14ac:dyDescent="0.25">
      <c r="A1295">
        <v>1292</v>
      </c>
      <c r="B1295">
        <v>937000</v>
      </c>
      <c r="C1295">
        <v>1292</v>
      </c>
      <c r="D1295">
        <v>1.7861</v>
      </c>
    </row>
    <row r="1296" spans="1:4" x14ac:dyDescent="0.25">
      <c r="A1296">
        <v>1293</v>
      </c>
      <c r="B1296">
        <v>937400</v>
      </c>
      <c r="C1296">
        <v>1293</v>
      </c>
      <c r="D1296">
        <v>1.8160000000000001</v>
      </c>
    </row>
    <row r="1297" spans="1:4" x14ac:dyDescent="0.25">
      <c r="A1297">
        <v>1294</v>
      </c>
      <c r="B1297">
        <v>936900</v>
      </c>
      <c r="C1297">
        <v>1294</v>
      </c>
      <c r="D1297">
        <v>1.7998000000000001</v>
      </c>
    </row>
    <row r="1298" spans="1:4" x14ac:dyDescent="0.25">
      <c r="A1298">
        <v>1295</v>
      </c>
      <c r="B1298">
        <v>935900</v>
      </c>
      <c r="C1298">
        <v>1295</v>
      </c>
      <c r="D1298">
        <v>1.8039000000000001</v>
      </c>
    </row>
    <row r="1299" spans="1:4" x14ac:dyDescent="0.25">
      <c r="A1299">
        <v>1296</v>
      </c>
      <c r="B1299">
        <v>938200</v>
      </c>
      <c r="C1299">
        <v>1296</v>
      </c>
      <c r="D1299">
        <v>1.8186</v>
      </c>
    </row>
    <row r="1300" spans="1:4" x14ac:dyDescent="0.25">
      <c r="A1300">
        <v>1297</v>
      </c>
      <c r="B1300">
        <v>937100</v>
      </c>
      <c r="C1300">
        <v>1297</v>
      </c>
      <c r="D1300">
        <v>1.7998000000000001</v>
      </c>
    </row>
    <row r="1301" spans="1:4" x14ac:dyDescent="0.25">
      <c r="A1301">
        <v>1298</v>
      </c>
      <c r="B1301">
        <v>937500</v>
      </c>
      <c r="C1301">
        <v>1298</v>
      </c>
      <c r="D1301">
        <v>1.8079000000000001</v>
      </c>
    </row>
    <row r="1302" spans="1:4" x14ac:dyDescent="0.25">
      <c r="A1302">
        <v>1299</v>
      </c>
      <c r="B1302">
        <v>937200</v>
      </c>
      <c r="C1302">
        <v>1299</v>
      </c>
      <c r="D1302">
        <v>1.8172999999999999</v>
      </c>
    </row>
    <row r="1303" spans="1:4" x14ac:dyDescent="0.25">
      <c r="A1303">
        <v>1300</v>
      </c>
      <c r="B1303">
        <v>938000</v>
      </c>
      <c r="C1303">
        <v>1300</v>
      </c>
      <c r="D1303">
        <v>1.8092999999999999</v>
      </c>
    </row>
    <row r="1304" spans="1:4" x14ac:dyDescent="0.25">
      <c r="A1304">
        <v>1301</v>
      </c>
      <c r="B1304">
        <v>938200</v>
      </c>
      <c r="C1304">
        <v>1301</v>
      </c>
      <c r="D1304">
        <v>1.7984</v>
      </c>
    </row>
    <row r="1305" spans="1:4" x14ac:dyDescent="0.25">
      <c r="A1305">
        <v>1302</v>
      </c>
      <c r="B1305">
        <v>938800</v>
      </c>
      <c r="C1305">
        <v>1302</v>
      </c>
      <c r="D1305">
        <v>1.8079000000000001</v>
      </c>
    </row>
    <row r="1306" spans="1:4" x14ac:dyDescent="0.25">
      <c r="A1306">
        <v>1303</v>
      </c>
      <c r="B1306">
        <v>938300</v>
      </c>
      <c r="C1306">
        <v>1303</v>
      </c>
      <c r="D1306">
        <v>1.7998000000000001</v>
      </c>
    </row>
    <row r="1307" spans="1:4" x14ac:dyDescent="0.25">
      <c r="A1307">
        <v>1304</v>
      </c>
      <c r="B1307">
        <v>935500</v>
      </c>
      <c r="C1307">
        <v>1304</v>
      </c>
      <c r="D1307">
        <v>1.8010999999999999</v>
      </c>
    </row>
    <row r="1308" spans="1:4" x14ac:dyDescent="0.25">
      <c r="A1308">
        <v>1305</v>
      </c>
      <c r="B1308">
        <v>936700</v>
      </c>
      <c r="C1308">
        <v>1305</v>
      </c>
      <c r="D1308">
        <v>1.8172999999999999</v>
      </c>
    </row>
    <row r="1309" spans="1:4" x14ac:dyDescent="0.25">
      <c r="A1309">
        <v>1306</v>
      </c>
      <c r="B1309">
        <v>938000</v>
      </c>
      <c r="C1309">
        <v>1306</v>
      </c>
      <c r="D1309">
        <v>1.8132999999999999</v>
      </c>
    </row>
    <row r="1310" spans="1:4" x14ac:dyDescent="0.25">
      <c r="A1310">
        <v>1307</v>
      </c>
      <c r="B1310">
        <v>939400</v>
      </c>
      <c r="C1310">
        <v>1307</v>
      </c>
      <c r="D1310">
        <v>1.8051999999999999</v>
      </c>
    </row>
    <row r="1311" spans="1:4" x14ac:dyDescent="0.25">
      <c r="A1311">
        <v>1308</v>
      </c>
      <c r="B1311">
        <v>938300</v>
      </c>
      <c r="C1311">
        <v>1308</v>
      </c>
      <c r="D1311">
        <v>1.8079000000000001</v>
      </c>
    </row>
    <row r="1312" spans="1:4" x14ac:dyDescent="0.25">
      <c r="A1312">
        <v>1309</v>
      </c>
      <c r="B1312">
        <v>935500</v>
      </c>
      <c r="C1312">
        <v>1309</v>
      </c>
      <c r="D1312">
        <v>1.8066</v>
      </c>
    </row>
    <row r="1313" spans="1:4" x14ac:dyDescent="0.25">
      <c r="A1313">
        <v>1310</v>
      </c>
      <c r="B1313">
        <v>936100</v>
      </c>
      <c r="C1313">
        <v>1310</v>
      </c>
      <c r="D1313">
        <v>1.8160000000000001</v>
      </c>
    </row>
    <row r="1314" spans="1:4" x14ac:dyDescent="0.25">
      <c r="A1314">
        <v>1311</v>
      </c>
      <c r="B1314">
        <v>938000</v>
      </c>
      <c r="C1314">
        <v>1311</v>
      </c>
      <c r="D1314">
        <v>1.8239000000000001</v>
      </c>
    </row>
    <row r="1315" spans="1:4" x14ac:dyDescent="0.25">
      <c r="A1315">
        <v>1312</v>
      </c>
      <c r="B1315">
        <v>937200</v>
      </c>
      <c r="C1315">
        <v>1312</v>
      </c>
      <c r="D1315">
        <v>1.8092999999999999</v>
      </c>
    </row>
    <row r="1316" spans="1:4" x14ac:dyDescent="0.25">
      <c r="A1316">
        <v>1313</v>
      </c>
      <c r="B1316">
        <v>935400</v>
      </c>
      <c r="C1316">
        <v>1313</v>
      </c>
      <c r="D1316">
        <v>1.8239000000000001</v>
      </c>
    </row>
    <row r="1317" spans="1:4" x14ac:dyDescent="0.25">
      <c r="A1317">
        <v>1314</v>
      </c>
      <c r="B1317">
        <v>938000</v>
      </c>
      <c r="C1317">
        <v>1314</v>
      </c>
      <c r="D1317">
        <v>1.8132999999999999</v>
      </c>
    </row>
    <row r="1318" spans="1:4" x14ac:dyDescent="0.25">
      <c r="A1318">
        <v>1315</v>
      </c>
      <c r="B1318">
        <v>936100</v>
      </c>
      <c r="C1318">
        <v>1315</v>
      </c>
      <c r="D1318">
        <v>1.7916000000000001</v>
      </c>
    </row>
    <row r="1319" spans="1:4" x14ac:dyDescent="0.25">
      <c r="A1319">
        <v>1316</v>
      </c>
      <c r="B1319">
        <v>937000</v>
      </c>
      <c r="C1319">
        <v>1316</v>
      </c>
      <c r="D1319">
        <v>1.8146</v>
      </c>
    </row>
    <row r="1320" spans="1:4" x14ac:dyDescent="0.25">
      <c r="A1320">
        <v>1317</v>
      </c>
      <c r="B1320">
        <v>935400</v>
      </c>
      <c r="C1320">
        <v>1317</v>
      </c>
      <c r="D1320">
        <v>1.7888999999999999</v>
      </c>
    </row>
    <row r="1321" spans="1:4" x14ac:dyDescent="0.25">
      <c r="A1321">
        <v>1318</v>
      </c>
      <c r="B1321">
        <v>935800</v>
      </c>
      <c r="C1321">
        <v>1318</v>
      </c>
      <c r="D1321">
        <v>1.8146</v>
      </c>
    </row>
    <row r="1322" spans="1:4" x14ac:dyDescent="0.25">
      <c r="A1322">
        <v>1319</v>
      </c>
      <c r="B1322">
        <v>937000</v>
      </c>
      <c r="C1322">
        <v>1319</v>
      </c>
      <c r="D1322">
        <v>1.8119000000000001</v>
      </c>
    </row>
    <row r="1323" spans="1:4" x14ac:dyDescent="0.25">
      <c r="A1323">
        <v>1320</v>
      </c>
      <c r="B1323">
        <v>938000</v>
      </c>
      <c r="C1323">
        <v>1320</v>
      </c>
      <c r="D1323">
        <v>1.8212999999999999</v>
      </c>
    </row>
    <row r="1324" spans="1:4" x14ac:dyDescent="0.25">
      <c r="A1324">
        <v>1321</v>
      </c>
      <c r="B1324">
        <v>936500</v>
      </c>
      <c r="C1324">
        <v>1321</v>
      </c>
      <c r="D1324">
        <v>1.8092999999999999</v>
      </c>
    </row>
    <row r="1325" spans="1:4" x14ac:dyDescent="0.25">
      <c r="A1325">
        <v>1322</v>
      </c>
      <c r="B1325">
        <v>940400</v>
      </c>
      <c r="C1325">
        <v>1322</v>
      </c>
      <c r="D1325">
        <v>1.8092999999999999</v>
      </c>
    </row>
    <row r="1326" spans="1:4" x14ac:dyDescent="0.25">
      <c r="A1326">
        <v>1323</v>
      </c>
      <c r="B1326">
        <v>939200</v>
      </c>
      <c r="C1326">
        <v>1323</v>
      </c>
      <c r="D1326">
        <v>1.8066</v>
      </c>
    </row>
    <row r="1327" spans="1:4" x14ac:dyDescent="0.25">
      <c r="A1327">
        <v>1324</v>
      </c>
      <c r="B1327">
        <v>935000</v>
      </c>
      <c r="C1327">
        <v>1324</v>
      </c>
      <c r="D1327">
        <v>1.8132999999999999</v>
      </c>
    </row>
    <row r="1328" spans="1:4" x14ac:dyDescent="0.25">
      <c r="A1328">
        <v>1325</v>
      </c>
      <c r="B1328">
        <v>935400</v>
      </c>
      <c r="C1328">
        <v>1325</v>
      </c>
      <c r="D1328">
        <v>1.8051999999999999</v>
      </c>
    </row>
    <row r="1329" spans="1:4" x14ac:dyDescent="0.25">
      <c r="A1329">
        <v>1326</v>
      </c>
      <c r="B1329">
        <v>937000</v>
      </c>
      <c r="C1329">
        <v>1326</v>
      </c>
      <c r="D1329">
        <v>1.8172999999999999</v>
      </c>
    </row>
    <row r="1330" spans="1:4" x14ac:dyDescent="0.25">
      <c r="A1330">
        <v>1327</v>
      </c>
      <c r="B1330">
        <v>934900</v>
      </c>
      <c r="C1330">
        <v>1327</v>
      </c>
      <c r="D1330">
        <v>1.8025</v>
      </c>
    </row>
    <row r="1331" spans="1:4" x14ac:dyDescent="0.25">
      <c r="A1331">
        <v>1328</v>
      </c>
      <c r="B1331">
        <v>937300</v>
      </c>
      <c r="C1331">
        <v>1328</v>
      </c>
      <c r="D1331">
        <v>1.8066</v>
      </c>
    </row>
    <row r="1332" spans="1:4" x14ac:dyDescent="0.25">
      <c r="A1332">
        <v>1329</v>
      </c>
      <c r="B1332">
        <v>933700</v>
      </c>
      <c r="C1332">
        <v>1329</v>
      </c>
      <c r="D1332">
        <v>1.8132999999999999</v>
      </c>
    </row>
    <row r="1333" spans="1:4" x14ac:dyDescent="0.25">
      <c r="A1333">
        <v>1330</v>
      </c>
      <c r="B1333">
        <v>936200</v>
      </c>
      <c r="C1333">
        <v>1330</v>
      </c>
      <c r="D1333">
        <v>1.8079000000000001</v>
      </c>
    </row>
    <row r="1334" spans="1:4" x14ac:dyDescent="0.25">
      <c r="A1334">
        <v>1331</v>
      </c>
      <c r="B1334">
        <v>936200</v>
      </c>
      <c r="C1334">
        <v>1331</v>
      </c>
      <c r="D1334">
        <v>1.8291999999999999</v>
      </c>
    </row>
    <row r="1335" spans="1:4" x14ac:dyDescent="0.25">
      <c r="A1335">
        <v>1332</v>
      </c>
      <c r="B1335">
        <v>935800</v>
      </c>
      <c r="C1335">
        <v>1332</v>
      </c>
      <c r="D1335">
        <v>1.8079000000000001</v>
      </c>
    </row>
    <row r="1336" spans="1:4" x14ac:dyDescent="0.25">
      <c r="A1336">
        <v>1333</v>
      </c>
      <c r="B1336">
        <v>935500</v>
      </c>
      <c r="C1336">
        <v>1333</v>
      </c>
      <c r="D1336">
        <v>1.8132999999999999</v>
      </c>
    </row>
    <row r="1337" spans="1:4" x14ac:dyDescent="0.25">
      <c r="A1337">
        <v>1334</v>
      </c>
      <c r="B1337">
        <v>934500</v>
      </c>
      <c r="C1337">
        <v>1334</v>
      </c>
      <c r="D1337">
        <v>1.8160000000000001</v>
      </c>
    </row>
    <row r="1338" spans="1:4" x14ac:dyDescent="0.25">
      <c r="A1338">
        <v>1335</v>
      </c>
      <c r="B1338">
        <v>936600</v>
      </c>
      <c r="C1338">
        <v>1335</v>
      </c>
      <c r="D1338">
        <v>1.8092999999999999</v>
      </c>
    </row>
    <row r="1339" spans="1:4" x14ac:dyDescent="0.25">
      <c r="A1339">
        <v>1336</v>
      </c>
      <c r="B1339">
        <v>935400</v>
      </c>
      <c r="C1339">
        <v>1336</v>
      </c>
      <c r="D1339">
        <v>1.8371</v>
      </c>
    </row>
    <row r="1340" spans="1:4" x14ac:dyDescent="0.25">
      <c r="A1340">
        <v>1337</v>
      </c>
      <c r="B1340">
        <v>937200</v>
      </c>
      <c r="C1340">
        <v>1337</v>
      </c>
      <c r="D1340">
        <v>1.8331999999999999</v>
      </c>
    </row>
    <row r="1341" spans="1:4" x14ac:dyDescent="0.25">
      <c r="A1341">
        <v>1338</v>
      </c>
      <c r="B1341">
        <v>935700</v>
      </c>
      <c r="C1341">
        <v>1338</v>
      </c>
      <c r="D1341">
        <v>1.8106</v>
      </c>
    </row>
    <row r="1342" spans="1:4" x14ac:dyDescent="0.25">
      <c r="A1342">
        <v>1339</v>
      </c>
      <c r="B1342">
        <v>934100</v>
      </c>
      <c r="C1342">
        <v>1339</v>
      </c>
      <c r="D1342">
        <v>1.8119000000000001</v>
      </c>
    </row>
    <row r="1343" spans="1:4" x14ac:dyDescent="0.25">
      <c r="A1343">
        <v>1340</v>
      </c>
      <c r="B1343">
        <v>935100</v>
      </c>
      <c r="C1343">
        <v>1340</v>
      </c>
      <c r="D1343">
        <v>1.8212999999999999</v>
      </c>
    </row>
    <row r="1344" spans="1:4" x14ac:dyDescent="0.25">
      <c r="A1344">
        <v>1341</v>
      </c>
      <c r="B1344">
        <v>936000</v>
      </c>
      <c r="C1344">
        <v>1341</v>
      </c>
      <c r="D1344">
        <v>1.8160000000000001</v>
      </c>
    </row>
    <row r="1345" spans="1:4" x14ac:dyDescent="0.25">
      <c r="A1345">
        <v>1342</v>
      </c>
      <c r="B1345">
        <v>936100</v>
      </c>
      <c r="C1345">
        <v>1342</v>
      </c>
      <c r="D1345">
        <v>1.8239000000000001</v>
      </c>
    </row>
    <row r="1346" spans="1:4" x14ac:dyDescent="0.25">
      <c r="A1346">
        <v>1343</v>
      </c>
      <c r="B1346">
        <v>935900</v>
      </c>
      <c r="C1346">
        <v>1343</v>
      </c>
      <c r="D1346">
        <v>1.8226</v>
      </c>
    </row>
    <row r="1347" spans="1:4" x14ac:dyDescent="0.25">
      <c r="A1347">
        <v>1344</v>
      </c>
      <c r="B1347">
        <v>934400</v>
      </c>
      <c r="C1347">
        <v>1344</v>
      </c>
      <c r="D1347">
        <v>1.7998000000000001</v>
      </c>
    </row>
    <row r="1348" spans="1:4" x14ac:dyDescent="0.25">
      <c r="A1348">
        <v>1345</v>
      </c>
      <c r="B1348">
        <v>935800</v>
      </c>
      <c r="C1348">
        <v>1345</v>
      </c>
      <c r="D1348">
        <v>1.8092999999999999</v>
      </c>
    </row>
    <row r="1349" spans="1:4" x14ac:dyDescent="0.25">
      <c r="A1349">
        <v>1346</v>
      </c>
      <c r="B1349">
        <v>937000</v>
      </c>
      <c r="C1349">
        <v>1346</v>
      </c>
      <c r="D1349">
        <v>1.8345</v>
      </c>
    </row>
    <row r="1350" spans="1:4" x14ac:dyDescent="0.25">
      <c r="A1350">
        <v>1347</v>
      </c>
      <c r="B1350">
        <v>935400</v>
      </c>
      <c r="C1350">
        <v>1347</v>
      </c>
      <c r="D1350">
        <v>1.8092999999999999</v>
      </c>
    </row>
    <row r="1351" spans="1:4" x14ac:dyDescent="0.25">
      <c r="A1351">
        <v>1348</v>
      </c>
      <c r="B1351">
        <v>936000</v>
      </c>
      <c r="C1351">
        <v>1348</v>
      </c>
      <c r="D1351">
        <v>1.8291999999999999</v>
      </c>
    </row>
    <row r="1352" spans="1:4" x14ac:dyDescent="0.25">
      <c r="A1352">
        <v>1349</v>
      </c>
      <c r="B1352">
        <v>934700</v>
      </c>
      <c r="C1352">
        <v>1349</v>
      </c>
      <c r="D1352">
        <v>1.8066</v>
      </c>
    </row>
    <row r="1353" spans="1:4" x14ac:dyDescent="0.25">
      <c r="A1353">
        <v>1350</v>
      </c>
      <c r="B1353">
        <v>935600</v>
      </c>
      <c r="C1353">
        <v>1350</v>
      </c>
      <c r="D1353">
        <v>1.8106</v>
      </c>
    </row>
    <row r="1354" spans="1:4" x14ac:dyDescent="0.25">
      <c r="A1354">
        <v>1351</v>
      </c>
      <c r="B1354">
        <v>935500</v>
      </c>
      <c r="C1354">
        <v>1351</v>
      </c>
      <c r="D1354">
        <v>1.8025</v>
      </c>
    </row>
    <row r="1355" spans="1:4" x14ac:dyDescent="0.25">
      <c r="A1355">
        <v>1352</v>
      </c>
      <c r="B1355">
        <v>933900</v>
      </c>
      <c r="C1355">
        <v>1352</v>
      </c>
      <c r="D1355">
        <v>1.8279000000000001</v>
      </c>
    </row>
    <row r="1356" spans="1:4" x14ac:dyDescent="0.25">
      <c r="A1356">
        <v>1353</v>
      </c>
      <c r="B1356">
        <v>935000</v>
      </c>
      <c r="C1356">
        <v>1353</v>
      </c>
      <c r="D1356">
        <v>1.8092999999999999</v>
      </c>
    </row>
    <row r="1357" spans="1:4" x14ac:dyDescent="0.25">
      <c r="A1357">
        <v>1354</v>
      </c>
      <c r="B1357">
        <v>936700</v>
      </c>
      <c r="C1357">
        <v>1354</v>
      </c>
      <c r="D1357">
        <v>1.8252999999999999</v>
      </c>
    </row>
    <row r="1358" spans="1:4" x14ac:dyDescent="0.25">
      <c r="A1358">
        <v>1355</v>
      </c>
      <c r="B1358">
        <v>932300</v>
      </c>
      <c r="C1358">
        <v>1355</v>
      </c>
      <c r="D1358">
        <v>1.8025</v>
      </c>
    </row>
    <row r="1359" spans="1:4" x14ac:dyDescent="0.25">
      <c r="A1359">
        <v>1356</v>
      </c>
      <c r="B1359">
        <v>934300</v>
      </c>
      <c r="C1359">
        <v>1356</v>
      </c>
      <c r="D1359">
        <v>1.82</v>
      </c>
    </row>
    <row r="1360" spans="1:4" x14ac:dyDescent="0.25">
      <c r="A1360">
        <v>1357</v>
      </c>
      <c r="B1360">
        <v>935500</v>
      </c>
      <c r="C1360">
        <v>1357</v>
      </c>
      <c r="D1360">
        <v>1.8291999999999999</v>
      </c>
    </row>
    <row r="1361" spans="1:4" x14ac:dyDescent="0.25">
      <c r="A1361">
        <v>1358</v>
      </c>
      <c r="B1361">
        <v>934800</v>
      </c>
      <c r="C1361">
        <v>1358</v>
      </c>
      <c r="D1361">
        <v>1.8252999999999999</v>
      </c>
    </row>
    <row r="1362" spans="1:4" x14ac:dyDescent="0.25">
      <c r="A1362">
        <v>1359</v>
      </c>
      <c r="B1362">
        <v>936700</v>
      </c>
      <c r="C1362">
        <v>1359</v>
      </c>
      <c r="D1362">
        <v>1.8212999999999999</v>
      </c>
    </row>
    <row r="1363" spans="1:4" x14ac:dyDescent="0.25">
      <c r="A1363">
        <v>1360</v>
      </c>
      <c r="B1363">
        <v>932500</v>
      </c>
      <c r="C1363">
        <v>1360</v>
      </c>
      <c r="D1363">
        <v>1.7970999999999999</v>
      </c>
    </row>
    <row r="1364" spans="1:4" x14ac:dyDescent="0.25">
      <c r="A1364">
        <v>1361</v>
      </c>
      <c r="B1364">
        <v>934500</v>
      </c>
      <c r="C1364">
        <v>1361</v>
      </c>
      <c r="D1364">
        <v>1.8212999999999999</v>
      </c>
    </row>
    <row r="1365" spans="1:4" x14ac:dyDescent="0.25">
      <c r="A1365">
        <v>1362</v>
      </c>
      <c r="B1365">
        <v>936000</v>
      </c>
      <c r="C1365">
        <v>1362</v>
      </c>
      <c r="D1365">
        <v>1.8384</v>
      </c>
    </row>
    <row r="1366" spans="1:4" x14ac:dyDescent="0.25">
      <c r="A1366">
        <v>1363</v>
      </c>
      <c r="B1366">
        <v>936200</v>
      </c>
      <c r="C1366">
        <v>1363</v>
      </c>
      <c r="D1366">
        <v>1.8092999999999999</v>
      </c>
    </row>
    <row r="1367" spans="1:4" x14ac:dyDescent="0.25">
      <c r="A1367">
        <v>1364</v>
      </c>
      <c r="B1367">
        <v>936000</v>
      </c>
      <c r="C1367">
        <v>1364</v>
      </c>
      <c r="D1367">
        <v>1.7984</v>
      </c>
    </row>
    <row r="1368" spans="1:4" x14ac:dyDescent="0.25">
      <c r="A1368">
        <v>1365</v>
      </c>
      <c r="B1368">
        <v>935100</v>
      </c>
      <c r="C1368">
        <v>1365</v>
      </c>
      <c r="D1368">
        <v>1.8146</v>
      </c>
    </row>
    <row r="1369" spans="1:4" x14ac:dyDescent="0.25">
      <c r="A1369">
        <v>1366</v>
      </c>
      <c r="B1369">
        <v>933400</v>
      </c>
      <c r="C1369">
        <v>1366</v>
      </c>
      <c r="D1369">
        <v>1.8212999999999999</v>
      </c>
    </row>
    <row r="1370" spans="1:4" x14ac:dyDescent="0.25">
      <c r="A1370">
        <v>1367</v>
      </c>
      <c r="B1370">
        <v>935200</v>
      </c>
      <c r="C1370">
        <v>1367</v>
      </c>
      <c r="D1370">
        <v>1.8186</v>
      </c>
    </row>
    <row r="1371" spans="1:4" x14ac:dyDescent="0.25">
      <c r="A1371">
        <v>1368</v>
      </c>
      <c r="B1371">
        <v>935800</v>
      </c>
      <c r="C1371">
        <v>1368</v>
      </c>
      <c r="D1371">
        <v>1.7957000000000001</v>
      </c>
    </row>
    <row r="1372" spans="1:4" x14ac:dyDescent="0.25">
      <c r="A1372">
        <v>1369</v>
      </c>
      <c r="B1372">
        <v>934800</v>
      </c>
      <c r="C1372">
        <v>1369</v>
      </c>
      <c r="D1372">
        <v>1.8172999999999999</v>
      </c>
    </row>
    <row r="1373" spans="1:4" x14ac:dyDescent="0.25">
      <c r="A1373">
        <v>1370</v>
      </c>
      <c r="B1373">
        <v>934900</v>
      </c>
      <c r="C1373">
        <v>1370</v>
      </c>
      <c r="D1373">
        <v>1.8371</v>
      </c>
    </row>
    <row r="1374" spans="1:4" x14ac:dyDescent="0.25">
      <c r="A1374">
        <v>1371</v>
      </c>
      <c r="B1374">
        <v>936700</v>
      </c>
      <c r="C1374">
        <v>1371</v>
      </c>
      <c r="D1374">
        <v>1.8146</v>
      </c>
    </row>
    <row r="1375" spans="1:4" x14ac:dyDescent="0.25">
      <c r="A1375">
        <v>1372</v>
      </c>
      <c r="B1375">
        <v>932100</v>
      </c>
      <c r="C1375">
        <v>1372</v>
      </c>
      <c r="D1375">
        <v>1.8119000000000001</v>
      </c>
    </row>
    <row r="1376" spans="1:4" x14ac:dyDescent="0.25">
      <c r="A1376">
        <v>1373</v>
      </c>
      <c r="B1376">
        <v>934900</v>
      </c>
      <c r="C1376">
        <v>1373</v>
      </c>
      <c r="D1376">
        <v>1.8331999999999999</v>
      </c>
    </row>
    <row r="1377" spans="1:4" x14ac:dyDescent="0.25">
      <c r="A1377">
        <v>1374</v>
      </c>
      <c r="B1377">
        <v>937000</v>
      </c>
      <c r="C1377">
        <v>1374</v>
      </c>
      <c r="D1377">
        <v>1.7998000000000001</v>
      </c>
    </row>
    <row r="1378" spans="1:4" x14ac:dyDescent="0.25">
      <c r="A1378">
        <v>1375</v>
      </c>
      <c r="B1378">
        <v>934100</v>
      </c>
      <c r="C1378">
        <v>1375</v>
      </c>
      <c r="D1378">
        <v>1.8384</v>
      </c>
    </row>
    <row r="1379" spans="1:4" x14ac:dyDescent="0.25">
      <c r="A1379">
        <v>1376</v>
      </c>
      <c r="B1379">
        <v>934200</v>
      </c>
      <c r="C1379">
        <v>1376</v>
      </c>
      <c r="D1379">
        <v>1.8079000000000001</v>
      </c>
    </row>
    <row r="1380" spans="1:4" x14ac:dyDescent="0.25">
      <c r="A1380">
        <v>1377</v>
      </c>
      <c r="B1380">
        <v>935000</v>
      </c>
      <c r="C1380">
        <v>1377</v>
      </c>
      <c r="D1380">
        <v>1.8119000000000001</v>
      </c>
    </row>
    <row r="1381" spans="1:4" x14ac:dyDescent="0.25">
      <c r="A1381">
        <v>1378</v>
      </c>
      <c r="B1381">
        <v>933800</v>
      </c>
      <c r="C1381">
        <v>1378</v>
      </c>
      <c r="D1381">
        <v>1.8132999999999999</v>
      </c>
    </row>
    <row r="1382" spans="1:4" x14ac:dyDescent="0.25">
      <c r="A1382">
        <v>1379</v>
      </c>
      <c r="B1382">
        <v>934200</v>
      </c>
      <c r="C1382">
        <v>1379</v>
      </c>
      <c r="D1382">
        <v>1.8319000000000001</v>
      </c>
    </row>
    <row r="1383" spans="1:4" x14ac:dyDescent="0.25">
      <c r="A1383">
        <v>1380</v>
      </c>
      <c r="B1383">
        <v>934700</v>
      </c>
      <c r="C1383">
        <v>1380</v>
      </c>
      <c r="D1383">
        <v>1.8092999999999999</v>
      </c>
    </row>
    <row r="1384" spans="1:4" x14ac:dyDescent="0.25">
      <c r="A1384">
        <v>1381</v>
      </c>
      <c r="B1384">
        <v>934000</v>
      </c>
      <c r="C1384">
        <v>1381</v>
      </c>
      <c r="D1384">
        <v>1.8252999999999999</v>
      </c>
    </row>
    <row r="1385" spans="1:4" x14ac:dyDescent="0.25">
      <c r="A1385">
        <v>1382</v>
      </c>
      <c r="B1385">
        <v>933600</v>
      </c>
      <c r="C1385">
        <v>1382</v>
      </c>
      <c r="D1385">
        <v>1.8226</v>
      </c>
    </row>
    <row r="1386" spans="1:4" x14ac:dyDescent="0.25">
      <c r="A1386">
        <v>1383</v>
      </c>
      <c r="B1386">
        <v>934800</v>
      </c>
      <c r="C1386">
        <v>1383</v>
      </c>
      <c r="D1386">
        <v>1.8172999999999999</v>
      </c>
    </row>
    <row r="1387" spans="1:4" x14ac:dyDescent="0.25">
      <c r="A1387">
        <v>1384</v>
      </c>
      <c r="B1387">
        <v>932900</v>
      </c>
      <c r="C1387">
        <v>1384</v>
      </c>
      <c r="D1387">
        <v>1.8226</v>
      </c>
    </row>
    <row r="1388" spans="1:4" x14ac:dyDescent="0.25">
      <c r="A1388">
        <v>1385</v>
      </c>
      <c r="B1388">
        <v>933800</v>
      </c>
      <c r="C1388">
        <v>1385</v>
      </c>
      <c r="D1388">
        <v>1.8132999999999999</v>
      </c>
    </row>
    <row r="1389" spans="1:4" x14ac:dyDescent="0.25">
      <c r="A1389">
        <v>1386</v>
      </c>
      <c r="B1389">
        <v>933800</v>
      </c>
      <c r="C1389">
        <v>1386</v>
      </c>
      <c r="D1389">
        <v>1.8319000000000001</v>
      </c>
    </row>
    <row r="1390" spans="1:4" x14ac:dyDescent="0.25">
      <c r="A1390">
        <v>1387</v>
      </c>
      <c r="B1390">
        <v>935500</v>
      </c>
      <c r="C1390">
        <v>1387</v>
      </c>
      <c r="D1390">
        <v>1.8106</v>
      </c>
    </row>
    <row r="1391" spans="1:4" x14ac:dyDescent="0.25">
      <c r="A1391">
        <v>1388</v>
      </c>
      <c r="B1391">
        <v>932500</v>
      </c>
      <c r="C1391">
        <v>1388</v>
      </c>
      <c r="D1391">
        <v>1.8146</v>
      </c>
    </row>
    <row r="1392" spans="1:4" x14ac:dyDescent="0.25">
      <c r="A1392">
        <v>1389</v>
      </c>
      <c r="B1392">
        <v>934800</v>
      </c>
      <c r="C1392">
        <v>1389</v>
      </c>
      <c r="D1392">
        <v>1.8239000000000001</v>
      </c>
    </row>
    <row r="1393" spans="1:4" x14ac:dyDescent="0.25">
      <c r="A1393">
        <v>1390</v>
      </c>
      <c r="B1393">
        <v>932900</v>
      </c>
      <c r="C1393">
        <v>1390</v>
      </c>
      <c r="D1393">
        <v>1.8331999999999999</v>
      </c>
    </row>
    <row r="1394" spans="1:4" x14ac:dyDescent="0.25">
      <c r="A1394">
        <v>1391</v>
      </c>
      <c r="B1394">
        <v>932200</v>
      </c>
      <c r="C1394">
        <v>1391</v>
      </c>
      <c r="D1394">
        <v>1.8106</v>
      </c>
    </row>
    <row r="1395" spans="1:4" x14ac:dyDescent="0.25">
      <c r="A1395">
        <v>1392</v>
      </c>
      <c r="B1395">
        <v>933200</v>
      </c>
      <c r="C1395">
        <v>1392</v>
      </c>
      <c r="D1395">
        <v>1.8186</v>
      </c>
    </row>
    <row r="1396" spans="1:4" x14ac:dyDescent="0.25">
      <c r="A1396">
        <v>1393</v>
      </c>
      <c r="B1396">
        <v>934300</v>
      </c>
      <c r="C1396">
        <v>1393</v>
      </c>
      <c r="D1396">
        <v>1.8319000000000001</v>
      </c>
    </row>
    <row r="1397" spans="1:4" x14ac:dyDescent="0.25">
      <c r="A1397">
        <v>1394</v>
      </c>
      <c r="B1397">
        <v>932800</v>
      </c>
      <c r="C1397">
        <v>1394</v>
      </c>
      <c r="D1397">
        <v>1.8252999999999999</v>
      </c>
    </row>
    <row r="1398" spans="1:4" x14ac:dyDescent="0.25">
      <c r="A1398">
        <v>1395</v>
      </c>
      <c r="B1398">
        <v>932600</v>
      </c>
      <c r="C1398">
        <v>1395</v>
      </c>
      <c r="D1398">
        <v>1.8266</v>
      </c>
    </row>
    <row r="1399" spans="1:4" x14ac:dyDescent="0.25">
      <c r="A1399">
        <v>1396</v>
      </c>
      <c r="B1399">
        <v>934900</v>
      </c>
      <c r="C1399">
        <v>1396</v>
      </c>
      <c r="D1399">
        <v>1.8172999999999999</v>
      </c>
    </row>
    <row r="1400" spans="1:4" x14ac:dyDescent="0.25">
      <c r="A1400">
        <v>1397</v>
      </c>
      <c r="B1400">
        <v>936900</v>
      </c>
      <c r="C1400">
        <v>1397</v>
      </c>
      <c r="D1400">
        <v>1.8092999999999999</v>
      </c>
    </row>
    <row r="1401" spans="1:4" x14ac:dyDescent="0.25">
      <c r="A1401">
        <v>1398</v>
      </c>
      <c r="B1401">
        <v>932500</v>
      </c>
      <c r="C1401">
        <v>1398</v>
      </c>
      <c r="D1401">
        <v>1.8025</v>
      </c>
    </row>
    <row r="1402" spans="1:4" x14ac:dyDescent="0.25">
      <c r="A1402">
        <v>1399</v>
      </c>
      <c r="B1402">
        <v>933400</v>
      </c>
      <c r="C1402">
        <v>1399</v>
      </c>
      <c r="D1402">
        <v>1.8345</v>
      </c>
    </row>
    <row r="1403" spans="1:4" x14ac:dyDescent="0.25">
      <c r="A1403">
        <v>1400</v>
      </c>
      <c r="B1403">
        <v>934600</v>
      </c>
      <c r="C1403">
        <v>1400</v>
      </c>
      <c r="D1403">
        <v>1.8226</v>
      </c>
    </row>
    <row r="1404" spans="1:4" x14ac:dyDescent="0.25">
      <c r="A1404">
        <v>1401</v>
      </c>
      <c r="B1404">
        <v>934200</v>
      </c>
      <c r="C1404">
        <v>1401</v>
      </c>
      <c r="D1404">
        <v>1.8384</v>
      </c>
    </row>
    <row r="1405" spans="1:4" x14ac:dyDescent="0.25">
      <c r="A1405">
        <v>1402</v>
      </c>
      <c r="B1405">
        <v>935000</v>
      </c>
      <c r="C1405">
        <v>1402</v>
      </c>
      <c r="D1405">
        <v>1.8092999999999999</v>
      </c>
    </row>
    <row r="1406" spans="1:4" x14ac:dyDescent="0.25">
      <c r="A1406">
        <v>1403</v>
      </c>
      <c r="B1406">
        <v>932200</v>
      </c>
      <c r="C1406">
        <v>1403</v>
      </c>
      <c r="D1406">
        <v>1.82</v>
      </c>
    </row>
    <row r="1407" spans="1:4" x14ac:dyDescent="0.25">
      <c r="A1407">
        <v>1404</v>
      </c>
      <c r="B1407">
        <v>933300</v>
      </c>
      <c r="C1407">
        <v>1404</v>
      </c>
      <c r="D1407">
        <v>1.8291999999999999</v>
      </c>
    </row>
    <row r="1408" spans="1:4" x14ac:dyDescent="0.25">
      <c r="A1408">
        <v>1405</v>
      </c>
      <c r="B1408">
        <v>932300</v>
      </c>
      <c r="C1408">
        <v>1405</v>
      </c>
      <c r="D1408">
        <v>1.8226</v>
      </c>
    </row>
    <row r="1409" spans="1:4" x14ac:dyDescent="0.25">
      <c r="A1409">
        <v>1406</v>
      </c>
      <c r="B1409">
        <v>937000</v>
      </c>
      <c r="C1409">
        <v>1406</v>
      </c>
      <c r="D1409">
        <v>1.8212999999999999</v>
      </c>
    </row>
    <row r="1410" spans="1:4" x14ac:dyDescent="0.25">
      <c r="A1410">
        <v>1407</v>
      </c>
      <c r="B1410">
        <v>932800</v>
      </c>
      <c r="C1410">
        <v>1407</v>
      </c>
      <c r="D1410">
        <v>1.82</v>
      </c>
    </row>
    <row r="1411" spans="1:4" x14ac:dyDescent="0.25">
      <c r="A1411">
        <v>1408</v>
      </c>
      <c r="B1411">
        <v>935800</v>
      </c>
      <c r="C1411">
        <v>1408</v>
      </c>
      <c r="D1411">
        <v>1.841</v>
      </c>
    </row>
    <row r="1412" spans="1:4" x14ac:dyDescent="0.25">
      <c r="A1412">
        <v>1409</v>
      </c>
      <c r="B1412">
        <v>930500</v>
      </c>
      <c r="C1412">
        <v>1409</v>
      </c>
      <c r="D1412">
        <v>1.8186</v>
      </c>
    </row>
    <row r="1413" spans="1:4" x14ac:dyDescent="0.25">
      <c r="A1413">
        <v>1410</v>
      </c>
      <c r="B1413">
        <v>932500</v>
      </c>
      <c r="C1413">
        <v>1410</v>
      </c>
      <c r="D1413">
        <v>1.8212999999999999</v>
      </c>
    </row>
    <row r="1414" spans="1:4" x14ac:dyDescent="0.25">
      <c r="A1414">
        <v>1411</v>
      </c>
      <c r="B1414">
        <v>935400</v>
      </c>
      <c r="C1414">
        <v>1411</v>
      </c>
      <c r="D1414">
        <v>1.8226</v>
      </c>
    </row>
    <row r="1415" spans="1:4" x14ac:dyDescent="0.25">
      <c r="A1415">
        <v>1412</v>
      </c>
      <c r="B1415">
        <v>933900</v>
      </c>
      <c r="C1415">
        <v>1412</v>
      </c>
      <c r="D1415">
        <v>1.8266</v>
      </c>
    </row>
    <row r="1416" spans="1:4" x14ac:dyDescent="0.25">
      <c r="A1416">
        <v>1413</v>
      </c>
      <c r="B1416">
        <v>933600</v>
      </c>
      <c r="C1416">
        <v>1413</v>
      </c>
      <c r="D1416">
        <v>1.8146</v>
      </c>
    </row>
    <row r="1417" spans="1:4" x14ac:dyDescent="0.25">
      <c r="A1417">
        <v>1414</v>
      </c>
      <c r="B1417">
        <v>929800</v>
      </c>
      <c r="C1417">
        <v>1414</v>
      </c>
      <c r="D1417">
        <v>1.8279000000000001</v>
      </c>
    </row>
    <row r="1418" spans="1:4" x14ac:dyDescent="0.25">
      <c r="A1418">
        <v>1415</v>
      </c>
      <c r="B1418">
        <v>932500</v>
      </c>
      <c r="C1418">
        <v>1415</v>
      </c>
      <c r="D1418">
        <v>1.8132999999999999</v>
      </c>
    </row>
    <row r="1419" spans="1:4" x14ac:dyDescent="0.25">
      <c r="A1419">
        <v>1416</v>
      </c>
      <c r="B1419">
        <v>933200</v>
      </c>
      <c r="C1419">
        <v>1416</v>
      </c>
      <c r="D1419">
        <v>1.8384</v>
      </c>
    </row>
    <row r="1420" spans="1:4" x14ac:dyDescent="0.25">
      <c r="A1420">
        <v>1417</v>
      </c>
      <c r="B1420">
        <v>932000</v>
      </c>
      <c r="C1420">
        <v>1417</v>
      </c>
      <c r="D1420">
        <v>1.8160000000000001</v>
      </c>
    </row>
    <row r="1421" spans="1:4" x14ac:dyDescent="0.25">
      <c r="A1421">
        <v>1418</v>
      </c>
      <c r="B1421">
        <v>933200</v>
      </c>
      <c r="C1421">
        <v>1418</v>
      </c>
      <c r="D1421">
        <v>1.8146</v>
      </c>
    </row>
    <row r="1422" spans="1:4" x14ac:dyDescent="0.25">
      <c r="A1422">
        <v>1419</v>
      </c>
      <c r="B1422">
        <v>934000</v>
      </c>
      <c r="C1422">
        <v>1419</v>
      </c>
      <c r="D1422">
        <v>1.8172999999999999</v>
      </c>
    </row>
    <row r="1423" spans="1:4" x14ac:dyDescent="0.25">
      <c r="A1423">
        <v>1420</v>
      </c>
      <c r="B1423">
        <v>932000</v>
      </c>
      <c r="C1423">
        <v>1420</v>
      </c>
      <c r="D1423">
        <v>1.8319000000000001</v>
      </c>
    </row>
    <row r="1424" spans="1:4" x14ac:dyDescent="0.25">
      <c r="A1424">
        <v>1421</v>
      </c>
      <c r="B1424">
        <v>933600</v>
      </c>
      <c r="C1424">
        <v>1421</v>
      </c>
      <c r="D1424">
        <v>1.8106</v>
      </c>
    </row>
    <row r="1425" spans="1:4" x14ac:dyDescent="0.25">
      <c r="A1425">
        <v>1422</v>
      </c>
      <c r="B1425">
        <v>933200</v>
      </c>
      <c r="C1425">
        <v>1422</v>
      </c>
      <c r="D1425">
        <v>1.82</v>
      </c>
    </row>
    <row r="1426" spans="1:4" x14ac:dyDescent="0.25">
      <c r="A1426">
        <v>1423</v>
      </c>
      <c r="B1426">
        <v>933600</v>
      </c>
      <c r="C1426">
        <v>1423</v>
      </c>
      <c r="D1426">
        <v>1.8291999999999999</v>
      </c>
    </row>
    <row r="1427" spans="1:4" x14ac:dyDescent="0.25">
      <c r="A1427">
        <v>1424</v>
      </c>
      <c r="B1427">
        <v>933500</v>
      </c>
      <c r="C1427">
        <v>1424</v>
      </c>
      <c r="D1427">
        <v>1.8160000000000001</v>
      </c>
    </row>
    <row r="1428" spans="1:4" x14ac:dyDescent="0.25">
      <c r="A1428">
        <v>1425</v>
      </c>
      <c r="B1428">
        <v>934100</v>
      </c>
      <c r="C1428">
        <v>1425</v>
      </c>
      <c r="D1428">
        <v>1.7998000000000001</v>
      </c>
    </row>
    <row r="1429" spans="1:4" x14ac:dyDescent="0.25">
      <c r="A1429">
        <v>1426</v>
      </c>
      <c r="B1429">
        <v>931800</v>
      </c>
      <c r="C1429">
        <v>1426</v>
      </c>
      <c r="D1429">
        <v>1.8279000000000001</v>
      </c>
    </row>
    <row r="1430" spans="1:4" x14ac:dyDescent="0.25">
      <c r="A1430">
        <v>1427</v>
      </c>
      <c r="B1430">
        <v>932400</v>
      </c>
      <c r="C1430">
        <v>1427</v>
      </c>
      <c r="D1430">
        <v>1.7957000000000001</v>
      </c>
    </row>
    <row r="1431" spans="1:4" x14ac:dyDescent="0.25">
      <c r="A1431">
        <v>1428</v>
      </c>
      <c r="B1431">
        <v>932100</v>
      </c>
      <c r="C1431">
        <v>1428</v>
      </c>
      <c r="D1431">
        <v>1.8358000000000001</v>
      </c>
    </row>
    <row r="1432" spans="1:4" x14ac:dyDescent="0.25">
      <c r="A1432">
        <v>1429</v>
      </c>
      <c r="B1432">
        <v>932000</v>
      </c>
      <c r="C1432">
        <v>1429</v>
      </c>
      <c r="D1432">
        <v>1.8186</v>
      </c>
    </row>
    <row r="1433" spans="1:4" x14ac:dyDescent="0.25">
      <c r="A1433">
        <v>1430</v>
      </c>
      <c r="B1433">
        <v>931800</v>
      </c>
      <c r="C1433">
        <v>1430</v>
      </c>
      <c r="D1433">
        <v>1.8252999999999999</v>
      </c>
    </row>
    <row r="1434" spans="1:4" x14ac:dyDescent="0.25">
      <c r="A1434">
        <v>1431</v>
      </c>
      <c r="B1434">
        <v>931200</v>
      </c>
      <c r="C1434">
        <v>1431</v>
      </c>
      <c r="D1434">
        <v>1.8226</v>
      </c>
    </row>
    <row r="1435" spans="1:4" x14ac:dyDescent="0.25">
      <c r="A1435">
        <v>1432</v>
      </c>
      <c r="B1435">
        <v>933200</v>
      </c>
      <c r="C1435">
        <v>1432</v>
      </c>
      <c r="D1435">
        <v>1.8266</v>
      </c>
    </row>
    <row r="1436" spans="1:4" x14ac:dyDescent="0.25">
      <c r="A1436">
        <v>1433</v>
      </c>
      <c r="B1436">
        <v>932700</v>
      </c>
      <c r="C1436">
        <v>1433</v>
      </c>
      <c r="D1436">
        <v>1.8239000000000001</v>
      </c>
    </row>
    <row r="1437" spans="1:4" x14ac:dyDescent="0.25">
      <c r="A1437">
        <v>1434</v>
      </c>
      <c r="B1437">
        <v>934200</v>
      </c>
      <c r="C1437">
        <v>1434</v>
      </c>
      <c r="D1437">
        <v>1.8279000000000001</v>
      </c>
    </row>
    <row r="1438" spans="1:4" x14ac:dyDescent="0.25">
      <c r="A1438">
        <v>1435</v>
      </c>
      <c r="B1438">
        <v>931500</v>
      </c>
      <c r="C1438">
        <v>1435</v>
      </c>
      <c r="D1438">
        <v>1.8279000000000001</v>
      </c>
    </row>
    <row r="1439" spans="1:4" x14ac:dyDescent="0.25">
      <c r="A1439">
        <v>1436</v>
      </c>
      <c r="B1439">
        <v>933000</v>
      </c>
      <c r="C1439">
        <v>1436</v>
      </c>
      <c r="D1439">
        <v>1.8345</v>
      </c>
    </row>
    <row r="1440" spans="1:4" x14ac:dyDescent="0.25">
      <c r="A1440">
        <v>1437</v>
      </c>
      <c r="B1440">
        <v>933300</v>
      </c>
      <c r="C1440">
        <v>1437</v>
      </c>
      <c r="D1440">
        <v>1.8319000000000001</v>
      </c>
    </row>
    <row r="1441" spans="1:4" x14ac:dyDescent="0.25">
      <c r="A1441">
        <v>1438</v>
      </c>
      <c r="B1441">
        <v>932600</v>
      </c>
      <c r="C1441">
        <v>1438</v>
      </c>
      <c r="D1441">
        <v>1.8160000000000001</v>
      </c>
    </row>
    <row r="1442" spans="1:4" x14ac:dyDescent="0.25">
      <c r="A1442">
        <v>1439</v>
      </c>
      <c r="B1442">
        <v>933600</v>
      </c>
      <c r="C1442">
        <v>1439</v>
      </c>
      <c r="D1442">
        <v>1.8051999999999999</v>
      </c>
    </row>
    <row r="1443" spans="1:4" x14ac:dyDescent="0.25">
      <c r="A1443">
        <v>1440</v>
      </c>
      <c r="B1443">
        <v>932000</v>
      </c>
      <c r="C1443">
        <v>1440</v>
      </c>
      <c r="D1443">
        <v>1.8226</v>
      </c>
    </row>
    <row r="1444" spans="1:4" x14ac:dyDescent="0.25">
      <c r="A1444">
        <v>1441</v>
      </c>
      <c r="B1444">
        <v>931800</v>
      </c>
      <c r="C1444">
        <v>1441</v>
      </c>
      <c r="D1444">
        <v>1.8092999999999999</v>
      </c>
    </row>
    <row r="1445" spans="1:4" x14ac:dyDescent="0.25">
      <c r="A1445">
        <v>1442</v>
      </c>
      <c r="B1445">
        <v>931600</v>
      </c>
      <c r="C1445">
        <v>1442</v>
      </c>
      <c r="D1445">
        <v>1.8252999999999999</v>
      </c>
    </row>
    <row r="1446" spans="1:4" x14ac:dyDescent="0.25">
      <c r="A1446">
        <v>1443</v>
      </c>
      <c r="B1446">
        <v>933000</v>
      </c>
      <c r="C1446">
        <v>1443</v>
      </c>
      <c r="D1446">
        <v>1.8331999999999999</v>
      </c>
    </row>
    <row r="1447" spans="1:4" x14ac:dyDescent="0.25">
      <c r="A1447">
        <v>1444</v>
      </c>
      <c r="B1447">
        <v>932300</v>
      </c>
      <c r="C1447">
        <v>1444</v>
      </c>
      <c r="D1447">
        <v>1.8331999999999999</v>
      </c>
    </row>
    <row r="1448" spans="1:4" x14ac:dyDescent="0.25">
      <c r="A1448">
        <v>1445</v>
      </c>
      <c r="B1448">
        <v>930700</v>
      </c>
      <c r="C1448">
        <v>1445</v>
      </c>
      <c r="D1448">
        <v>1.8319000000000001</v>
      </c>
    </row>
    <row r="1449" spans="1:4" x14ac:dyDescent="0.25">
      <c r="A1449">
        <v>1446</v>
      </c>
      <c r="B1449">
        <v>931400</v>
      </c>
      <c r="C1449">
        <v>1446</v>
      </c>
      <c r="D1449">
        <v>1.8319000000000001</v>
      </c>
    </row>
    <row r="1450" spans="1:4" x14ac:dyDescent="0.25">
      <c r="A1450">
        <v>1447</v>
      </c>
      <c r="B1450">
        <v>931400</v>
      </c>
      <c r="C1450">
        <v>1447</v>
      </c>
      <c r="D1450">
        <v>1.8252999999999999</v>
      </c>
    </row>
    <row r="1451" spans="1:4" x14ac:dyDescent="0.25">
      <c r="A1451">
        <v>1448</v>
      </c>
      <c r="B1451">
        <v>933900</v>
      </c>
      <c r="C1451">
        <v>1448</v>
      </c>
      <c r="D1451">
        <v>1.8279000000000001</v>
      </c>
    </row>
    <row r="1452" spans="1:4" x14ac:dyDescent="0.25">
      <c r="A1452">
        <v>1449</v>
      </c>
      <c r="B1452">
        <v>931700</v>
      </c>
      <c r="C1452">
        <v>1449</v>
      </c>
      <c r="D1452">
        <v>1.8186</v>
      </c>
    </row>
    <row r="1453" spans="1:4" x14ac:dyDescent="0.25">
      <c r="A1453">
        <v>1450</v>
      </c>
      <c r="B1453">
        <v>931500</v>
      </c>
      <c r="C1453">
        <v>1450</v>
      </c>
      <c r="D1453">
        <v>1.8319000000000001</v>
      </c>
    </row>
    <row r="1454" spans="1:4" x14ac:dyDescent="0.25">
      <c r="A1454">
        <v>1451</v>
      </c>
      <c r="B1454">
        <v>935300</v>
      </c>
      <c r="C1454">
        <v>1451</v>
      </c>
      <c r="D1454">
        <v>1.8132999999999999</v>
      </c>
    </row>
    <row r="1455" spans="1:4" x14ac:dyDescent="0.25">
      <c r="A1455">
        <v>1452</v>
      </c>
      <c r="B1455">
        <v>930900</v>
      </c>
      <c r="C1455">
        <v>1452</v>
      </c>
      <c r="D1455">
        <v>1.8146</v>
      </c>
    </row>
    <row r="1456" spans="1:4" x14ac:dyDescent="0.25">
      <c r="A1456">
        <v>1453</v>
      </c>
      <c r="B1456">
        <v>934400</v>
      </c>
      <c r="C1456">
        <v>1453</v>
      </c>
      <c r="D1456">
        <v>1.8226</v>
      </c>
    </row>
    <row r="1457" spans="1:4" x14ac:dyDescent="0.25">
      <c r="A1457">
        <v>1454</v>
      </c>
      <c r="B1457">
        <v>931300</v>
      </c>
      <c r="C1457">
        <v>1454</v>
      </c>
      <c r="D1457">
        <v>1.8319000000000001</v>
      </c>
    </row>
    <row r="1458" spans="1:4" x14ac:dyDescent="0.25">
      <c r="A1458">
        <v>1455</v>
      </c>
      <c r="B1458">
        <v>931800</v>
      </c>
      <c r="C1458">
        <v>1455</v>
      </c>
      <c r="D1458">
        <v>1.8331999999999999</v>
      </c>
    </row>
    <row r="1459" spans="1:4" x14ac:dyDescent="0.25">
      <c r="A1459">
        <v>1456</v>
      </c>
      <c r="B1459">
        <v>932500</v>
      </c>
      <c r="C1459">
        <v>1456</v>
      </c>
      <c r="D1459">
        <v>1.8079000000000001</v>
      </c>
    </row>
    <row r="1460" spans="1:4" x14ac:dyDescent="0.25">
      <c r="A1460">
        <v>1457</v>
      </c>
      <c r="B1460">
        <v>933300</v>
      </c>
      <c r="C1460">
        <v>1457</v>
      </c>
      <c r="D1460">
        <v>1.8358000000000001</v>
      </c>
    </row>
    <row r="1461" spans="1:4" x14ac:dyDescent="0.25">
      <c r="A1461">
        <v>1458</v>
      </c>
      <c r="B1461">
        <v>932000</v>
      </c>
      <c r="C1461">
        <v>1458</v>
      </c>
      <c r="D1461">
        <v>1.8305</v>
      </c>
    </row>
    <row r="1462" spans="1:4" x14ac:dyDescent="0.25">
      <c r="A1462">
        <v>1459</v>
      </c>
      <c r="B1462">
        <v>930400</v>
      </c>
      <c r="C1462">
        <v>1459</v>
      </c>
      <c r="D1462">
        <v>1.8212999999999999</v>
      </c>
    </row>
    <row r="1463" spans="1:4" x14ac:dyDescent="0.25">
      <c r="A1463">
        <v>1460</v>
      </c>
      <c r="B1463">
        <v>933200</v>
      </c>
      <c r="C1463">
        <v>1460</v>
      </c>
      <c r="D1463">
        <v>1.8291999999999999</v>
      </c>
    </row>
    <row r="1464" spans="1:4" x14ac:dyDescent="0.25">
      <c r="A1464">
        <v>1461</v>
      </c>
      <c r="B1464">
        <v>931300</v>
      </c>
      <c r="C1464">
        <v>1461</v>
      </c>
      <c r="D1464">
        <v>1.8160000000000001</v>
      </c>
    </row>
    <row r="1465" spans="1:4" x14ac:dyDescent="0.25">
      <c r="A1465">
        <v>1462</v>
      </c>
      <c r="B1465">
        <v>931300</v>
      </c>
      <c r="C1465">
        <v>1462</v>
      </c>
      <c r="D1465">
        <v>1.8319000000000001</v>
      </c>
    </row>
    <row r="1466" spans="1:4" x14ac:dyDescent="0.25">
      <c r="A1466">
        <v>1463</v>
      </c>
      <c r="B1466">
        <v>929900</v>
      </c>
      <c r="C1466">
        <v>1463</v>
      </c>
      <c r="D1466">
        <v>1.841</v>
      </c>
    </row>
    <row r="1467" spans="1:4" x14ac:dyDescent="0.25">
      <c r="A1467">
        <v>1464</v>
      </c>
      <c r="B1467">
        <v>933800</v>
      </c>
      <c r="C1467">
        <v>1464</v>
      </c>
      <c r="D1467">
        <v>1.8291999999999999</v>
      </c>
    </row>
    <row r="1468" spans="1:4" x14ac:dyDescent="0.25">
      <c r="A1468">
        <v>1465</v>
      </c>
      <c r="B1468">
        <v>934000</v>
      </c>
      <c r="C1468">
        <v>1465</v>
      </c>
      <c r="D1468">
        <v>1.82</v>
      </c>
    </row>
    <row r="1469" spans="1:4" x14ac:dyDescent="0.25">
      <c r="A1469">
        <v>1466</v>
      </c>
      <c r="B1469">
        <v>933700</v>
      </c>
      <c r="C1469">
        <v>1466</v>
      </c>
      <c r="D1469">
        <v>1.82</v>
      </c>
    </row>
    <row r="1470" spans="1:4" x14ac:dyDescent="0.25">
      <c r="A1470">
        <v>1467</v>
      </c>
      <c r="B1470">
        <v>931400</v>
      </c>
      <c r="C1470">
        <v>1467</v>
      </c>
      <c r="D1470">
        <v>1.8132999999999999</v>
      </c>
    </row>
    <row r="1471" spans="1:4" x14ac:dyDescent="0.25">
      <c r="A1471">
        <v>1468</v>
      </c>
      <c r="B1471">
        <v>930300</v>
      </c>
      <c r="C1471">
        <v>1468</v>
      </c>
      <c r="D1471">
        <v>1.8106</v>
      </c>
    </row>
    <row r="1472" spans="1:4" x14ac:dyDescent="0.25">
      <c r="A1472">
        <v>1469</v>
      </c>
      <c r="B1472">
        <v>932900</v>
      </c>
      <c r="C1472">
        <v>1469</v>
      </c>
      <c r="D1472">
        <v>1.8345</v>
      </c>
    </row>
    <row r="1473" spans="1:4" x14ac:dyDescent="0.25">
      <c r="A1473">
        <v>1470</v>
      </c>
      <c r="B1473">
        <v>932000</v>
      </c>
      <c r="C1473">
        <v>1470</v>
      </c>
      <c r="D1473">
        <v>1.8279000000000001</v>
      </c>
    </row>
    <row r="1474" spans="1:4" x14ac:dyDescent="0.25">
      <c r="A1474">
        <v>1471</v>
      </c>
      <c r="B1474">
        <v>934600</v>
      </c>
      <c r="C1474">
        <v>1471</v>
      </c>
      <c r="D1474">
        <v>1.8239000000000001</v>
      </c>
    </row>
    <row r="1475" spans="1:4" x14ac:dyDescent="0.25">
      <c r="A1475">
        <v>1472</v>
      </c>
      <c r="B1475">
        <v>929600</v>
      </c>
      <c r="C1475">
        <v>1472</v>
      </c>
      <c r="D1475">
        <v>1.8172999999999999</v>
      </c>
    </row>
    <row r="1476" spans="1:4" x14ac:dyDescent="0.25">
      <c r="A1476">
        <v>1473</v>
      </c>
      <c r="B1476">
        <v>930900</v>
      </c>
      <c r="C1476">
        <v>1473</v>
      </c>
      <c r="D1476">
        <v>1.8384</v>
      </c>
    </row>
    <row r="1477" spans="1:4" x14ac:dyDescent="0.25">
      <c r="A1477">
        <v>1474</v>
      </c>
      <c r="B1477">
        <v>931100</v>
      </c>
      <c r="C1477">
        <v>1474</v>
      </c>
      <c r="D1477">
        <v>1.8239000000000001</v>
      </c>
    </row>
    <row r="1478" spans="1:4" x14ac:dyDescent="0.25">
      <c r="A1478">
        <v>1475</v>
      </c>
      <c r="B1478">
        <v>933300</v>
      </c>
      <c r="C1478">
        <v>1475</v>
      </c>
      <c r="D1478">
        <v>1.8319000000000001</v>
      </c>
    </row>
    <row r="1479" spans="1:4" x14ac:dyDescent="0.25">
      <c r="A1479">
        <v>1476</v>
      </c>
      <c r="B1479">
        <v>932700</v>
      </c>
      <c r="C1479">
        <v>1476</v>
      </c>
      <c r="D1479">
        <v>1.8291999999999999</v>
      </c>
    </row>
    <row r="1480" spans="1:4" x14ac:dyDescent="0.25">
      <c r="A1480">
        <v>1477</v>
      </c>
      <c r="B1480">
        <v>931100</v>
      </c>
      <c r="C1480">
        <v>1477</v>
      </c>
      <c r="D1480">
        <v>1.8106</v>
      </c>
    </row>
    <row r="1481" spans="1:4" x14ac:dyDescent="0.25">
      <c r="A1481">
        <v>1478</v>
      </c>
      <c r="B1481">
        <v>931600</v>
      </c>
      <c r="C1481">
        <v>1478</v>
      </c>
      <c r="D1481">
        <v>1.8239000000000001</v>
      </c>
    </row>
    <row r="1482" spans="1:4" x14ac:dyDescent="0.25">
      <c r="A1482">
        <v>1479</v>
      </c>
      <c r="B1482">
        <v>930800</v>
      </c>
      <c r="C1482">
        <v>1479</v>
      </c>
      <c r="D1482">
        <v>1.8279000000000001</v>
      </c>
    </row>
    <row r="1483" spans="1:4" x14ac:dyDescent="0.25">
      <c r="A1483">
        <v>1480</v>
      </c>
      <c r="B1483">
        <v>930500</v>
      </c>
      <c r="C1483">
        <v>1480</v>
      </c>
      <c r="D1483">
        <v>1.8239000000000001</v>
      </c>
    </row>
    <row r="1484" spans="1:4" x14ac:dyDescent="0.25">
      <c r="A1484">
        <v>1481</v>
      </c>
      <c r="B1484">
        <v>932200</v>
      </c>
      <c r="C1484">
        <v>1481</v>
      </c>
      <c r="D1484">
        <v>1.8186</v>
      </c>
    </row>
    <row r="1485" spans="1:4" x14ac:dyDescent="0.25">
      <c r="A1485">
        <v>1482</v>
      </c>
      <c r="B1485">
        <v>930200</v>
      </c>
      <c r="C1485">
        <v>1482</v>
      </c>
      <c r="D1485">
        <v>1.8132999999999999</v>
      </c>
    </row>
    <row r="1486" spans="1:4" x14ac:dyDescent="0.25">
      <c r="A1486">
        <v>1483</v>
      </c>
      <c r="B1486">
        <v>931400</v>
      </c>
      <c r="C1486">
        <v>1483</v>
      </c>
      <c r="D1486">
        <v>1.8160000000000001</v>
      </c>
    </row>
    <row r="1487" spans="1:4" x14ac:dyDescent="0.25">
      <c r="A1487">
        <v>1484</v>
      </c>
      <c r="B1487">
        <v>930100</v>
      </c>
      <c r="C1487">
        <v>1484</v>
      </c>
      <c r="D1487">
        <v>1.8226</v>
      </c>
    </row>
    <row r="1488" spans="1:4" x14ac:dyDescent="0.25">
      <c r="A1488">
        <v>1485</v>
      </c>
      <c r="B1488">
        <v>930500</v>
      </c>
      <c r="C1488">
        <v>1485</v>
      </c>
      <c r="D1488">
        <v>1.8305</v>
      </c>
    </row>
    <row r="1489" spans="1:4" x14ac:dyDescent="0.25">
      <c r="A1489">
        <v>1486</v>
      </c>
      <c r="B1489">
        <v>933100</v>
      </c>
      <c r="C1489">
        <v>1486</v>
      </c>
      <c r="D1489">
        <v>1.8172999999999999</v>
      </c>
    </row>
    <row r="1490" spans="1:4" x14ac:dyDescent="0.25">
      <c r="A1490">
        <v>1487</v>
      </c>
      <c r="B1490">
        <v>931800</v>
      </c>
      <c r="C1490">
        <v>1487</v>
      </c>
      <c r="D1490">
        <v>1.8132999999999999</v>
      </c>
    </row>
    <row r="1491" spans="1:4" x14ac:dyDescent="0.25">
      <c r="A1491">
        <v>1488</v>
      </c>
      <c r="B1491">
        <v>932200</v>
      </c>
      <c r="C1491">
        <v>1488</v>
      </c>
      <c r="D1491">
        <v>1.8226</v>
      </c>
    </row>
    <row r="1492" spans="1:4" x14ac:dyDescent="0.25">
      <c r="A1492">
        <v>1489</v>
      </c>
      <c r="B1492">
        <v>930800</v>
      </c>
      <c r="C1492">
        <v>1489</v>
      </c>
      <c r="D1492">
        <v>1.82</v>
      </c>
    </row>
    <row r="1493" spans="1:4" x14ac:dyDescent="0.25">
      <c r="A1493">
        <v>1490</v>
      </c>
      <c r="B1493">
        <v>932100</v>
      </c>
      <c r="C1493">
        <v>1490</v>
      </c>
      <c r="D1493">
        <v>1.8266</v>
      </c>
    </row>
    <row r="1494" spans="1:4" x14ac:dyDescent="0.25">
      <c r="A1494">
        <v>1491</v>
      </c>
      <c r="B1494">
        <v>930800</v>
      </c>
      <c r="C1494">
        <v>1491</v>
      </c>
      <c r="D1494">
        <v>1.8371</v>
      </c>
    </row>
    <row r="1495" spans="1:4" x14ac:dyDescent="0.25">
      <c r="A1495">
        <v>1492</v>
      </c>
      <c r="B1495">
        <v>931200</v>
      </c>
      <c r="C1495">
        <v>1492</v>
      </c>
      <c r="D1495">
        <v>1.8252999999999999</v>
      </c>
    </row>
    <row r="1496" spans="1:4" x14ac:dyDescent="0.25">
      <c r="A1496">
        <v>1493</v>
      </c>
      <c r="B1496">
        <v>931600</v>
      </c>
      <c r="C1496">
        <v>1493</v>
      </c>
      <c r="D1496">
        <v>1.8106</v>
      </c>
    </row>
    <row r="1497" spans="1:4" x14ac:dyDescent="0.25">
      <c r="A1497">
        <v>1494</v>
      </c>
      <c r="B1497">
        <v>929700</v>
      </c>
      <c r="C1497">
        <v>1494</v>
      </c>
      <c r="D1497">
        <v>1.8435999999999999</v>
      </c>
    </row>
    <row r="1498" spans="1:4" x14ac:dyDescent="0.25">
      <c r="A1498">
        <v>1495</v>
      </c>
      <c r="B1498">
        <v>931100</v>
      </c>
      <c r="C1498">
        <v>1495</v>
      </c>
      <c r="D1498">
        <v>1.8172999999999999</v>
      </c>
    </row>
    <row r="1499" spans="1:4" x14ac:dyDescent="0.25">
      <c r="A1499">
        <v>1496</v>
      </c>
      <c r="B1499">
        <v>931700</v>
      </c>
      <c r="C1499">
        <v>1496</v>
      </c>
      <c r="D1499">
        <v>1.8305</v>
      </c>
    </row>
    <row r="1500" spans="1:4" x14ac:dyDescent="0.25">
      <c r="A1500">
        <v>1497</v>
      </c>
      <c r="B1500">
        <v>932200</v>
      </c>
      <c r="C1500">
        <v>1497</v>
      </c>
      <c r="D1500">
        <v>1.8160000000000001</v>
      </c>
    </row>
    <row r="1501" spans="1:4" x14ac:dyDescent="0.25">
      <c r="A1501">
        <v>1498</v>
      </c>
      <c r="B1501">
        <v>929900</v>
      </c>
      <c r="C1501">
        <v>1498</v>
      </c>
      <c r="D1501">
        <v>1.8252999999999999</v>
      </c>
    </row>
    <row r="1502" spans="1:4" x14ac:dyDescent="0.25">
      <c r="A1502">
        <v>1499</v>
      </c>
      <c r="B1502">
        <v>932600</v>
      </c>
      <c r="C1502">
        <v>1499</v>
      </c>
      <c r="D1502">
        <v>1.8305</v>
      </c>
    </row>
    <row r="1503" spans="1:4" x14ac:dyDescent="0.25">
      <c r="A1503">
        <v>1500</v>
      </c>
      <c r="B1503">
        <v>932900</v>
      </c>
      <c r="C1503">
        <v>1500</v>
      </c>
      <c r="D1503">
        <v>1.8212999999999999</v>
      </c>
    </row>
    <row r="1504" spans="1:4" x14ac:dyDescent="0.25">
      <c r="A1504">
        <v>1501</v>
      </c>
      <c r="B1504">
        <v>931500</v>
      </c>
      <c r="C1504">
        <v>1501</v>
      </c>
      <c r="D1504">
        <v>1.8252999999999999</v>
      </c>
    </row>
    <row r="1505" spans="1:4" x14ac:dyDescent="0.25">
      <c r="A1505">
        <v>1502</v>
      </c>
      <c r="B1505">
        <v>932000</v>
      </c>
      <c r="C1505">
        <v>1502</v>
      </c>
      <c r="D1505">
        <v>1.8025</v>
      </c>
    </row>
    <row r="1506" spans="1:4" x14ac:dyDescent="0.25">
      <c r="A1506">
        <v>1503</v>
      </c>
      <c r="B1506">
        <v>933900</v>
      </c>
      <c r="C1506">
        <v>1503</v>
      </c>
      <c r="D1506">
        <v>1.8345</v>
      </c>
    </row>
    <row r="1507" spans="1:4" x14ac:dyDescent="0.25">
      <c r="A1507">
        <v>1504</v>
      </c>
      <c r="B1507">
        <v>931200</v>
      </c>
      <c r="C1507">
        <v>1504</v>
      </c>
      <c r="D1507">
        <v>1.8186</v>
      </c>
    </row>
    <row r="1508" spans="1:4" x14ac:dyDescent="0.25">
      <c r="A1508">
        <v>1505</v>
      </c>
      <c r="B1508">
        <v>929300</v>
      </c>
      <c r="C1508">
        <v>1505</v>
      </c>
      <c r="D1508">
        <v>1.8226</v>
      </c>
    </row>
    <row r="1509" spans="1:4" x14ac:dyDescent="0.25">
      <c r="A1509">
        <v>1506</v>
      </c>
      <c r="B1509">
        <v>930800</v>
      </c>
      <c r="C1509">
        <v>1506</v>
      </c>
      <c r="D1509">
        <v>1.8319000000000001</v>
      </c>
    </row>
    <row r="1510" spans="1:4" x14ac:dyDescent="0.25">
      <c r="A1510">
        <v>1507</v>
      </c>
      <c r="B1510">
        <v>932900</v>
      </c>
      <c r="C1510">
        <v>1507</v>
      </c>
      <c r="D1510">
        <v>1.8291999999999999</v>
      </c>
    </row>
    <row r="1511" spans="1:4" x14ac:dyDescent="0.25">
      <c r="A1511">
        <v>1508</v>
      </c>
      <c r="B1511">
        <v>932200</v>
      </c>
      <c r="C1511">
        <v>1508</v>
      </c>
      <c r="D1511">
        <v>1.8345</v>
      </c>
    </row>
    <row r="1512" spans="1:4" x14ac:dyDescent="0.25">
      <c r="A1512">
        <v>1509</v>
      </c>
      <c r="B1512">
        <v>931100</v>
      </c>
      <c r="C1512">
        <v>1509</v>
      </c>
      <c r="D1512">
        <v>1.8252999999999999</v>
      </c>
    </row>
    <row r="1513" spans="1:4" x14ac:dyDescent="0.25">
      <c r="A1513">
        <v>1510</v>
      </c>
      <c r="B1513">
        <v>932500</v>
      </c>
      <c r="C1513">
        <v>1510</v>
      </c>
      <c r="D1513">
        <v>1.7998000000000001</v>
      </c>
    </row>
    <row r="1514" spans="1:4" x14ac:dyDescent="0.25">
      <c r="A1514">
        <v>1511</v>
      </c>
      <c r="B1514">
        <v>932100</v>
      </c>
      <c r="C1514">
        <v>1511</v>
      </c>
      <c r="D1514">
        <v>1.8305</v>
      </c>
    </row>
    <row r="1515" spans="1:4" x14ac:dyDescent="0.25">
      <c r="A1515">
        <v>1512</v>
      </c>
      <c r="B1515">
        <v>931300</v>
      </c>
      <c r="C1515">
        <v>1512</v>
      </c>
      <c r="D1515">
        <v>1.8226</v>
      </c>
    </row>
    <row r="1516" spans="1:4" x14ac:dyDescent="0.25">
      <c r="A1516">
        <v>1513</v>
      </c>
      <c r="B1516">
        <v>931400</v>
      </c>
      <c r="C1516">
        <v>1513</v>
      </c>
      <c r="D1516">
        <v>1.8212999999999999</v>
      </c>
    </row>
    <row r="1517" spans="1:4" x14ac:dyDescent="0.25">
      <c r="A1517">
        <v>1514</v>
      </c>
      <c r="B1517">
        <v>931600</v>
      </c>
      <c r="C1517">
        <v>1514</v>
      </c>
      <c r="D1517">
        <v>1.8066</v>
      </c>
    </row>
    <row r="1518" spans="1:4" x14ac:dyDescent="0.25">
      <c r="A1518">
        <v>1515</v>
      </c>
      <c r="B1518">
        <v>931100</v>
      </c>
      <c r="C1518">
        <v>1515</v>
      </c>
      <c r="D1518">
        <v>1.8160000000000001</v>
      </c>
    </row>
    <row r="1519" spans="1:4" x14ac:dyDescent="0.25">
      <c r="A1519">
        <v>1516</v>
      </c>
      <c r="B1519">
        <v>931700</v>
      </c>
      <c r="C1519">
        <v>1516</v>
      </c>
      <c r="D1519">
        <v>1.8172999999999999</v>
      </c>
    </row>
    <row r="1520" spans="1:4" x14ac:dyDescent="0.25">
      <c r="A1520">
        <v>1517</v>
      </c>
      <c r="B1520">
        <v>930900</v>
      </c>
      <c r="C1520">
        <v>1517</v>
      </c>
      <c r="D1520">
        <v>1.8291999999999999</v>
      </c>
    </row>
    <row r="1521" spans="1:4" x14ac:dyDescent="0.25">
      <c r="A1521">
        <v>1518</v>
      </c>
      <c r="B1521">
        <v>932700</v>
      </c>
      <c r="C1521">
        <v>1518</v>
      </c>
      <c r="D1521">
        <v>1.8146</v>
      </c>
    </row>
    <row r="1522" spans="1:4" x14ac:dyDescent="0.25">
      <c r="A1522">
        <v>1519</v>
      </c>
      <c r="B1522">
        <v>932100</v>
      </c>
      <c r="C1522">
        <v>1519</v>
      </c>
      <c r="D1522">
        <v>1.8371</v>
      </c>
    </row>
    <row r="1523" spans="1:4" x14ac:dyDescent="0.25">
      <c r="A1523">
        <v>1520</v>
      </c>
      <c r="B1523">
        <v>932600</v>
      </c>
      <c r="C1523">
        <v>1520</v>
      </c>
      <c r="D1523">
        <v>1.8226</v>
      </c>
    </row>
    <row r="1524" spans="1:4" x14ac:dyDescent="0.25">
      <c r="A1524">
        <v>1521</v>
      </c>
      <c r="B1524">
        <v>929800</v>
      </c>
      <c r="C1524">
        <v>1521</v>
      </c>
      <c r="D1524">
        <v>1.8106</v>
      </c>
    </row>
    <row r="1525" spans="1:4" x14ac:dyDescent="0.25">
      <c r="A1525">
        <v>1522</v>
      </c>
      <c r="B1525">
        <v>931000</v>
      </c>
      <c r="C1525">
        <v>1522</v>
      </c>
      <c r="D1525">
        <v>1.8345</v>
      </c>
    </row>
    <row r="1526" spans="1:4" x14ac:dyDescent="0.25">
      <c r="A1526">
        <v>1523</v>
      </c>
      <c r="B1526">
        <v>930400</v>
      </c>
      <c r="C1526">
        <v>1523</v>
      </c>
      <c r="D1526">
        <v>1.8226</v>
      </c>
    </row>
    <row r="1527" spans="1:4" x14ac:dyDescent="0.25">
      <c r="A1527">
        <v>1524</v>
      </c>
      <c r="B1527">
        <v>930900</v>
      </c>
      <c r="C1527">
        <v>1524</v>
      </c>
      <c r="D1527">
        <v>1.8226</v>
      </c>
    </row>
    <row r="1528" spans="1:4" x14ac:dyDescent="0.25">
      <c r="A1528">
        <v>1525</v>
      </c>
      <c r="B1528">
        <v>929000</v>
      </c>
      <c r="C1528">
        <v>1525</v>
      </c>
      <c r="D1528">
        <v>1.8291999999999999</v>
      </c>
    </row>
    <row r="1529" spans="1:4" x14ac:dyDescent="0.25">
      <c r="A1529">
        <v>1526</v>
      </c>
      <c r="B1529">
        <v>931900</v>
      </c>
      <c r="C1529">
        <v>1526</v>
      </c>
      <c r="D1529">
        <v>1.8384</v>
      </c>
    </row>
    <row r="1530" spans="1:4" x14ac:dyDescent="0.25">
      <c r="A1530">
        <v>1527</v>
      </c>
      <c r="B1530">
        <v>929700</v>
      </c>
      <c r="C1530">
        <v>1527</v>
      </c>
      <c r="D1530">
        <v>1.8172999999999999</v>
      </c>
    </row>
    <row r="1531" spans="1:4" x14ac:dyDescent="0.25">
      <c r="A1531">
        <v>1528</v>
      </c>
      <c r="B1531">
        <v>931600</v>
      </c>
      <c r="C1531">
        <v>1528</v>
      </c>
      <c r="D1531">
        <v>1.8305</v>
      </c>
    </row>
    <row r="1532" spans="1:4" x14ac:dyDescent="0.25">
      <c r="A1532">
        <v>1529</v>
      </c>
      <c r="B1532">
        <v>931600</v>
      </c>
      <c r="C1532">
        <v>1529</v>
      </c>
      <c r="D1532">
        <v>1.8279000000000001</v>
      </c>
    </row>
    <row r="1533" spans="1:4" x14ac:dyDescent="0.25">
      <c r="A1533">
        <v>1530</v>
      </c>
      <c r="B1533">
        <v>929700</v>
      </c>
      <c r="C1533">
        <v>1530</v>
      </c>
      <c r="D1533">
        <v>1.8266</v>
      </c>
    </row>
    <row r="1534" spans="1:4" x14ac:dyDescent="0.25">
      <c r="A1534">
        <v>1531</v>
      </c>
      <c r="B1534">
        <v>931200</v>
      </c>
      <c r="C1534">
        <v>1531</v>
      </c>
      <c r="D1534">
        <v>1.8132999999999999</v>
      </c>
    </row>
    <row r="1535" spans="1:4" x14ac:dyDescent="0.25">
      <c r="A1535">
        <v>1532</v>
      </c>
      <c r="B1535">
        <v>933300</v>
      </c>
      <c r="C1535">
        <v>1532</v>
      </c>
      <c r="D1535">
        <v>1.8449</v>
      </c>
    </row>
    <row r="1536" spans="1:4" x14ac:dyDescent="0.25">
      <c r="A1536">
        <v>1533</v>
      </c>
      <c r="B1536">
        <v>931400</v>
      </c>
      <c r="C1536">
        <v>1533</v>
      </c>
      <c r="D1536">
        <v>1.8066</v>
      </c>
    </row>
    <row r="1537" spans="1:4" x14ac:dyDescent="0.25">
      <c r="A1537">
        <v>1534</v>
      </c>
      <c r="B1537">
        <v>929100</v>
      </c>
      <c r="C1537">
        <v>1534</v>
      </c>
      <c r="D1537">
        <v>1.841</v>
      </c>
    </row>
    <row r="1538" spans="1:4" x14ac:dyDescent="0.25">
      <c r="A1538">
        <v>1535</v>
      </c>
      <c r="B1538">
        <v>931200</v>
      </c>
      <c r="C1538">
        <v>1535</v>
      </c>
      <c r="D1538">
        <v>1.8266</v>
      </c>
    </row>
    <row r="1539" spans="1:4" x14ac:dyDescent="0.25">
      <c r="A1539">
        <v>1536</v>
      </c>
      <c r="B1539">
        <v>930200</v>
      </c>
      <c r="C1539">
        <v>1536</v>
      </c>
      <c r="D1539">
        <v>1.8252999999999999</v>
      </c>
    </row>
    <row r="1540" spans="1:4" x14ac:dyDescent="0.25">
      <c r="A1540">
        <v>1537</v>
      </c>
      <c r="B1540">
        <v>930700</v>
      </c>
      <c r="C1540">
        <v>1537</v>
      </c>
      <c r="D1540">
        <v>1.8186</v>
      </c>
    </row>
    <row r="1541" spans="1:4" x14ac:dyDescent="0.25">
      <c r="A1541">
        <v>1538</v>
      </c>
      <c r="B1541">
        <v>932000</v>
      </c>
      <c r="C1541">
        <v>1538</v>
      </c>
      <c r="D1541">
        <v>1.8331999999999999</v>
      </c>
    </row>
    <row r="1542" spans="1:4" x14ac:dyDescent="0.25">
      <c r="A1542">
        <v>1539</v>
      </c>
      <c r="B1542">
        <v>929600</v>
      </c>
      <c r="C1542">
        <v>1539</v>
      </c>
      <c r="D1542">
        <v>1.8319000000000001</v>
      </c>
    </row>
    <row r="1543" spans="1:4" x14ac:dyDescent="0.25">
      <c r="A1543">
        <v>1540</v>
      </c>
      <c r="B1543">
        <v>930800</v>
      </c>
      <c r="C1543">
        <v>1540</v>
      </c>
      <c r="D1543">
        <v>1.8266</v>
      </c>
    </row>
    <row r="1544" spans="1:4" x14ac:dyDescent="0.25">
      <c r="A1544">
        <v>1541</v>
      </c>
      <c r="B1544">
        <v>931200</v>
      </c>
      <c r="C1544">
        <v>1541</v>
      </c>
      <c r="D1544">
        <v>1.8226</v>
      </c>
    </row>
    <row r="1545" spans="1:4" x14ac:dyDescent="0.25">
      <c r="A1545">
        <v>1542</v>
      </c>
      <c r="B1545">
        <v>931700</v>
      </c>
      <c r="C1545">
        <v>1542</v>
      </c>
      <c r="D1545">
        <v>1.8146</v>
      </c>
    </row>
    <row r="1546" spans="1:4" x14ac:dyDescent="0.25">
      <c r="A1546">
        <v>1543</v>
      </c>
      <c r="B1546">
        <v>931300</v>
      </c>
      <c r="C1546">
        <v>1543</v>
      </c>
      <c r="D1546">
        <v>1.8119000000000001</v>
      </c>
    </row>
    <row r="1547" spans="1:4" x14ac:dyDescent="0.25">
      <c r="A1547">
        <v>1544</v>
      </c>
      <c r="B1547">
        <v>930000</v>
      </c>
      <c r="C1547">
        <v>1544</v>
      </c>
      <c r="D1547">
        <v>1.8358000000000001</v>
      </c>
    </row>
    <row r="1548" spans="1:4" x14ac:dyDescent="0.25">
      <c r="A1548">
        <v>1545</v>
      </c>
      <c r="B1548">
        <v>930800</v>
      </c>
      <c r="C1548">
        <v>1545</v>
      </c>
      <c r="D1548">
        <v>1.8371</v>
      </c>
    </row>
    <row r="1549" spans="1:4" x14ac:dyDescent="0.25">
      <c r="A1549">
        <v>1546</v>
      </c>
      <c r="B1549">
        <v>931900</v>
      </c>
      <c r="C1549">
        <v>1546</v>
      </c>
      <c r="D1549">
        <v>1.8172999999999999</v>
      </c>
    </row>
    <row r="1550" spans="1:4" x14ac:dyDescent="0.25">
      <c r="A1550">
        <v>1547</v>
      </c>
      <c r="B1550">
        <v>931300</v>
      </c>
      <c r="C1550">
        <v>1547</v>
      </c>
      <c r="D1550">
        <v>1.8396999999999999</v>
      </c>
    </row>
    <row r="1551" spans="1:4" x14ac:dyDescent="0.25">
      <c r="A1551">
        <v>1548</v>
      </c>
      <c r="B1551">
        <v>930700</v>
      </c>
      <c r="C1551">
        <v>1548</v>
      </c>
      <c r="D1551">
        <v>1.8146</v>
      </c>
    </row>
    <row r="1552" spans="1:4" x14ac:dyDescent="0.25">
      <c r="A1552">
        <v>1549</v>
      </c>
      <c r="B1552">
        <v>933000</v>
      </c>
      <c r="C1552">
        <v>1549</v>
      </c>
      <c r="D1552">
        <v>1.8160000000000001</v>
      </c>
    </row>
    <row r="1553" spans="1:4" x14ac:dyDescent="0.25">
      <c r="A1553">
        <v>1550</v>
      </c>
      <c r="B1553">
        <v>931000</v>
      </c>
      <c r="C1553">
        <v>1550</v>
      </c>
      <c r="D1553">
        <v>1.8132999999999999</v>
      </c>
    </row>
    <row r="1554" spans="1:4" x14ac:dyDescent="0.25">
      <c r="A1554">
        <v>1551</v>
      </c>
      <c r="B1554">
        <v>929900</v>
      </c>
      <c r="C1554">
        <v>1551</v>
      </c>
      <c r="D1554">
        <v>1.8319000000000001</v>
      </c>
    </row>
    <row r="1555" spans="1:4" x14ac:dyDescent="0.25">
      <c r="A1555">
        <v>1552</v>
      </c>
      <c r="B1555">
        <v>931600</v>
      </c>
      <c r="C1555">
        <v>1552</v>
      </c>
      <c r="D1555">
        <v>1.8266</v>
      </c>
    </row>
    <row r="1556" spans="1:4" x14ac:dyDescent="0.25">
      <c r="A1556">
        <v>1553</v>
      </c>
      <c r="B1556">
        <v>930100</v>
      </c>
      <c r="C1556">
        <v>1553</v>
      </c>
      <c r="D1556">
        <v>1.8092999999999999</v>
      </c>
    </row>
    <row r="1557" spans="1:4" x14ac:dyDescent="0.25">
      <c r="A1557">
        <v>1554</v>
      </c>
      <c r="B1557">
        <v>932000</v>
      </c>
      <c r="C1557">
        <v>1554</v>
      </c>
      <c r="D1557">
        <v>1.8384</v>
      </c>
    </row>
    <row r="1558" spans="1:4" x14ac:dyDescent="0.25">
      <c r="A1558">
        <v>1555</v>
      </c>
      <c r="B1558">
        <v>930500</v>
      </c>
      <c r="C1558">
        <v>1555</v>
      </c>
      <c r="D1558">
        <v>1.8119000000000001</v>
      </c>
    </row>
    <row r="1559" spans="1:4" x14ac:dyDescent="0.25">
      <c r="A1559">
        <v>1556</v>
      </c>
      <c r="B1559">
        <v>929200</v>
      </c>
      <c r="C1559">
        <v>1556</v>
      </c>
      <c r="D1559">
        <v>1.8146</v>
      </c>
    </row>
    <row r="1560" spans="1:4" x14ac:dyDescent="0.25">
      <c r="A1560">
        <v>1557</v>
      </c>
      <c r="B1560">
        <v>930400</v>
      </c>
      <c r="C1560">
        <v>1557</v>
      </c>
      <c r="D1560">
        <v>1.8226</v>
      </c>
    </row>
    <row r="1561" spans="1:4" x14ac:dyDescent="0.25">
      <c r="A1561">
        <v>1558</v>
      </c>
      <c r="B1561">
        <v>930800</v>
      </c>
      <c r="C1561">
        <v>1558</v>
      </c>
      <c r="D1561">
        <v>1.8106</v>
      </c>
    </row>
    <row r="1562" spans="1:4" x14ac:dyDescent="0.25">
      <c r="A1562">
        <v>1559</v>
      </c>
      <c r="B1562">
        <v>933000</v>
      </c>
      <c r="C1562">
        <v>1559</v>
      </c>
      <c r="D1562">
        <v>1.8212999999999999</v>
      </c>
    </row>
    <row r="1563" spans="1:4" x14ac:dyDescent="0.25">
      <c r="A1563">
        <v>1560</v>
      </c>
      <c r="B1563">
        <v>930100</v>
      </c>
      <c r="C1563">
        <v>1560</v>
      </c>
      <c r="D1563">
        <v>1.8305</v>
      </c>
    </row>
    <row r="1564" spans="1:4" x14ac:dyDescent="0.25">
      <c r="A1564">
        <v>1561</v>
      </c>
      <c r="B1564">
        <v>929500</v>
      </c>
      <c r="C1564">
        <v>1561</v>
      </c>
      <c r="D1564">
        <v>1.8291999999999999</v>
      </c>
    </row>
    <row r="1565" spans="1:4" x14ac:dyDescent="0.25">
      <c r="A1565">
        <v>1562</v>
      </c>
      <c r="B1565">
        <v>932000</v>
      </c>
      <c r="C1565">
        <v>1562</v>
      </c>
      <c r="D1565">
        <v>1.8186</v>
      </c>
    </row>
    <row r="1566" spans="1:4" x14ac:dyDescent="0.25">
      <c r="A1566">
        <v>1563</v>
      </c>
      <c r="B1566">
        <v>931200</v>
      </c>
      <c r="C1566">
        <v>1563</v>
      </c>
      <c r="D1566">
        <v>1.8132999999999999</v>
      </c>
    </row>
    <row r="1567" spans="1:4" x14ac:dyDescent="0.25">
      <c r="A1567">
        <v>1564</v>
      </c>
      <c r="B1567">
        <v>930300</v>
      </c>
      <c r="C1567">
        <v>1564</v>
      </c>
      <c r="D1567">
        <v>1.8358000000000001</v>
      </c>
    </row>
    <row r="1568" spans="1:4" x14ac:dyDescent="0.25">
      <c r="A1568">
        <v>1565</v>
      </c>
      <c r="B1568">
        <v>929000</v>
      </c>
      <c r="C1568">
        <v>1565</v>
      </c>
      <c r="D1568">
        <v>1.8172999999999999</v>
      </c>
    </row>
    <row r="1569" spans="1:4" x14ac:dyDescent="0.25">
      <c r="A1569">
        <v>1566</v>
      </c>
      <c r="B1569">
        <v>931000</v>
      </c>
      <c r="C1569">
        <v>1566</v>
      </c>
      <c r="D1569">
        <v>1.8212999999999999</v>
      </c>
    </row>
    <row r="1570" spans="1:4" x14ac:dyDescent="0.25">
      <c r="A1570">
        <v>1567</v>
      </c>
      <c r="B1570">
        <v>929900</v>
      </c>
      <c r="C1570">
        <v>1567</v>
      </c>
      <c r="D1570">
        <v>1.8172999999999999</v>
      </c>
    </row>
    <row r="1571" spans="1:4" x14ac:dyDescent="0.25">
      <c r="A1571">
        <v>1568</v>
      </c>
      <c r="B1571">
        <v>932600</v>
      </c>
      <c r="C1571">
        <v>1568</v>
      </c>
      <c r="D1571">
        <v>1.82</v>
      </c>
    </row>
    <row r="1572" spans="1:4" x14ac:dyDescent="0.25">
      <c r="A1572">
        <v>1569</v>
      </c>
      <c r="B1572">
        <v>932100</v>
      </c>
      <c r="C1572">
        <v>1569</v>
      </c>
      <c r="D1572">
        <v>1.8331999999999999</v>
      </c>
    </row>
    <row r="1573" spans="1:4" x14ac:dyDescent="0.25">
      <c r="A1573">
        <v>1570</v>
      </c>
      <c r="B1573">
        <v>931300</v>
      </c>
      <c r="C1573">
        <v>1570</v>
      </c>
      <c r="D1573">
        <v>1.8160000000000001</v>
      </c>
    </row>
    <row r="1574" spans="1:4" x14ac:dyDescent="0.25">
      <c r="A1574">
        <v>1571</v>
      </c>
      <c r="B1574">
        <v>932400</v>
      </c>
      <c r="C1574">
        <v>1571</v>
      </c>
      <c r="D1574">
        <v>1.8266</v>
      </c>
    </row>
    <row r="1575" spans="1:4" x14ac:dyDescent="0.25">
      <c r="A1575">
        <v>1572</v>
      </c>
      <c r="B1575">
        <v>932800</v>
      </c>
      <c r="C1575">
        <v>1572</v>
      </c>
      <c r="D1575">
        <v>1.8079000000000001</v>
      </c>
    </row>
    <row r="1576" spans="1:4" x14ac:dyDescent="0.25">
      <c r="A1576">
        <v>1573</v>
      </c>
      <c r="B1576">
        <v>930800</v>
      </c>
      <c r="C1576">
        <v>1573</v>
      </c>
      <c r="D1576">
        <v>1.8226</v>
      </c>
    </row>
    <row r="1577" spans="1:4" x14ac:dyDescent="0.25">
      <c r="A1577">
        <v>1574</v>
      </c>
      <c r="B1577">
        <v>932200</v>
      </c>
      <c r="C1577">
        <v>1574</v>
      </c>
      <c r="D1577">
        <v>1.8279000000000001</v>
      </c>
    </row>
    <row r="1578" spans="1:4" x14ac:dyDescent="0.25">
      <c r="A1578">
        <v>1575</v>
      </c>
      <c r="B1578">
        <v>930700</v>
      </c>
      <c r="C1578">
        <v>1575</v>
      </c>
      <c r="D1578">
        <v>1.82</v>
      </c>
    </row>
    <row r="1579" spans="1:4" x14ac:dyDescent="0.25">
      <c r="A1579">
        <v>1576</v>
      </c>
      <c r="B1579">
        <v>929600</v>
      </c>
      <c r="C1579">
        <v>1576</v>
      </c>
      <c r="D1579">
        <v>1.8119000000000001</v>
      </c>
    </row>
    <row r="1580" spans="1:4" x14ac:dyDescent="0.25">
      <c r="A1580">
        <v>1577</v>
      </c>
      <c r="B1580">
        <v>931600</v>
      </c>
      <c r="C1580">
        <v>1577</v>
      </c>
      <c r="D1580">
        <v>1.8051999999999999</v>
      </c>
    </row>
    <row r="1581" spans="1:4" x14ac:dyDescent="0.25">
      <c r="A1581">
        <v>1578</v>
      </c>
      <c r="B1581">
        <v>931700</v>
      </c>
      <c r="C1581">
        <v>1578</v>
      </c>
      <c r="D1581">
        <v>1.8119000000000001</v>
      </c>
    </row>
    <row r="1582" spans="1:4" x14ac:dyDescent="0.25">
      <c r="A1582">
        <v>1579</v>
      </c>
      <c r="B1582">
        <v>930800</v>
      </c>
      <c r="C1582">
        <v>1579</v>
      </c>
      <c r="D1582">
        <v>1.8186</v>
      </c>
    </row>
    <row r="1583" spans="1:4" x14ac:dyDescent="0.25">
      <c r="A1583">
        <v>1580</v>
      </c>
      <c r="B1583">
        <v>930200</v>
      </c>
      <c r="C1583">
        <v>1580</v>
      </c>
      <c r="D1583">
        <v>1.8239000000000001</v>
      </c>
    </row>
    <row r="1584" spans="1:4" x14ac:dyDescent="0.25">
      <c r="A1584">
        <v>1581</v>
      </c>
      <c r="B1584">
        <v>929600</v>
      </c>
      <c r="C1584">
        <v>1581</v>
      </c>
      <c r="D1584">
        <v>1.8226</v>
      </c>
    </row>
    <row r="1585" spans="1:4" x14ac:dyDescent="0.25">
      <c r="A1585">
        <v>1582</v>
      </c>
      <c r="B1585">
        <v>930400</v>
      </c>
      <c r="C1585">
        <v>1582</v>
      </c>
      <c r="D1585">
        <v>1.8212999999999999</v>
      </c>
    </row>
    <row r="1586" spans="1:4" x14ac:dyDescent="0.25">
      <c r="A1586">
        <v>1583</v>
      </c>
      <c r="B1586">
        <v>930600</v>
      </c>
      <c r="C1586">
        <v>1583</v>
      </c>
      <c r="D1586">
        <v>1.8226</v>
      </c>
    </row>
    <row r="1587" spans="1:4" x14ac:dyDescent="0.25">
      <c r="A1587">
        <v>1584</v>
      </c>
      <c r="B1587">
        <v>930900</v>
      </c>
      <c r="C1587">
        <v>1584</v>
      </c>
      <c r="D1587">
        <v>1.8106</v>
      </c>
    </row>
    <row r="1588" spans="1:4" x14ac:dyDescent="0.25">
      <c r="A1588">
        <v>1585</v>
      </c>
      <c r="B1588">
        <v>929800</v>
      </c>
      <c r="C1588">
        <v>1585</v>
      </c>
      <c r="D1588">
        <v>1.8371</v>
      </c>
    </row>
    <row r="1589" spans="1:4" x14ac:dyDescent="0.25">
      <c r="A1589">
        <v>1586</v>
      </c>
      <c r="B1589">
        <v>931300</v>
      </c>
      <c r="C1589">
        <v>1586</v>
      </c>
      <c r="D1589">
        <v>1.8132999999999999</v>
      </c>
    </row>
    <row r="1590" spans="1:4" x14ac:dyDescent="0.25">
      <c r="A1590">
        <v>1587</v>
      </c>
      <c r="B1590">
        <v>929800</v>
      </c>
      <c r="C1590">
        <v>1587</v>
      </c>
      <c r="D1590">
        <v>1.8079000000000001</v>
      </c>
    </row>
    <row r="1591" spans="1:4" x14ac:dyDescent="0.25">
      <c r="A1591">
        <v>1588</v>
      </c>
      <c r="B1591">
        <v>929300</v>
      </c>
      <c r="C1591">
        <v>1588</v>
      </c>
      <c r="D1591">
        <v>1.8331999999999999</v>
      </c>
    </row>
    <row r="1592" spans="1:4" x14ac:dyDescent="0.25">
      <c r="A1592">
        <v>1589</v>
      </c>
      <c r="B1592">
        <v>932300</v>
      </c>
      <c r="C1592">
        <v>1589</v>
      </c>
      <c r="D1592">
        <v>1.8239000000000001</v>
      </c>
    </row>
    <row r="1593" spans="1:4" x14ac:dyDescent="0.25">
      <c r="A1593">
        <v>1590</v>
      </c>
      <c r="B1593">
        <v>930100</v>
      </c>
      <c r="C1593">
        <v>1590</v>
      </c>
      <c r="D1593">
        <v>1.8146</v>
      </c>
    </row>
    <row r="1594" spans="1:4" x14ac:dyDescent="0.25">
      <c r="A1594">
        <v>1591</v>
      </c>
      <c r="B1594">
        <v>930300</v>
      </c>
      <c r="C1594">
        <v>1591</v>
      </c>
      <c r="D1594">
        <v>1.8160000000000001</v>
      </c>
    </row>
    <row r="1595" spans="1:4" x14ac:dyDescent="0.25">
      <c r="A1595">
        <v>1592</v>
      </c>
      <c r="B1595">
        <v>929800</v>
      </c>
      <c r="C1595">
        <v>1592</v>
      </c>
      <c r="D1595">
        <v>1.8319000000000001</v>
      </c>
    </row>
    <row r="1596" spans="1:4" x14ac:dyDescent="0.25">
      <c r="A1596">
        <v>1593</v>
      </c>
      <c r="B1596">
        <v>929700</v>
      </c>
      <c r="C1596">
        <v>1593</v>
      </c>
      <c r="D1596">
        <v>1.8239000000000001</v>
      </c>
    </row>
    <row r="1597" spans="1:4" x14ac:dyDescent="0.25">
      <c r="A1597">
        <v>1594</v>
      </c>
      <c r="B1597">
        <v>928800</v>
      </c>
      <c r="C1597">
        <v>1594</v>
      </c>
      <c r="D1597">
        <v>1.8252999999999999</v>
      </c>
    </row>
    <row r="1598" spans="1:4" x14ac:dyDescent="0.25">
      <c r="A1598">
        <v>1595</v>
      </c>
      <c r="B1598">
        <v>930300</v>
      </c>
      <c r="C1598">
        <v>1595</v>
      </c>
      <c r="D1598">
        <v>1.8160000000000001</v>
      </c>
    </row>
    <row r="1599" spans="1:4" x14ac:dyDescent="0.25">
      <c r="A1599">
        <v>1596</v>
      </c>
      <c r="B1599">
        <v>933100</v>
      </c>
      <c r="C1599">
        <v>1596</v>
      </c>
      <c r="D1599">
        <v>1.8172999999999999</v>
      </c>
    </row>
    <row r="1600" spans="1:4" x14ac:dyDescent="0.25">
      <c r="A1600">
        <v>1597</v>
      </c>
      <c r="B1600">
        <v>932500</v>
      </c>
      <c r="C1600">
        <v>1597</v>
      </c>
      <c r="D1600">
        <v>1.8146</v>
      </c>
    </row>
    <row r="1601" spans="1:4" x14ac:dyDescent="0.25">
      <c r="A1601">
        <v>1598</v>
      </c>
      <c r="B1601">
        <v>930600</v>
      </c>
      <c r="C1601">
        <v>1598</v>
      </c>
      <c r="D1601">
        <v>1.8279000000000001</v>
      </c>
    </row>
    <row r="1602" spans="1:4" x14ac:dyDescent="0.25">
      <c r="A1602">
        <v>1599</v>
      </c>
      <c r="B1602">
        <v>929300</v>
      </c>
      <c r="C1602">
        <v>1599</v>
      </c>
      <c r="D1602">
        <v>1.8266</v>
      </c>
    </row>
    <row r="1603" spans="1:4" x14ac:dyDescent="0.25">
      <c r="A1603">
        <v>1600</v>
      </c>
      <c r="B1603">
        <v>932700</v>
      </c>
      <c r="C1603">
        <v>1600</v>
      </c>
      <c r="D1603">
        <v>1.8226</v>
      </c>
    </row>
    <row r="1604" spans="1:4" x14ac:dyDescent="0.25">
      <c r="A1604">
        <v>1601</v>
      </c>
      <c r="B1604">
        <v>931900</v>
      </c>
      <c r="C1604">
        <v>1601</v>
      </c>
      <c r="D1604">
        <v>1.82</v>
      </c>
    </row>
    <row r="1605" spans="1:4" x14ac:dyDescent="0.25">
      <c r="A1605">
        <v>1602</v>
      </c>
      <c r="B1605">
        <v>932000</v>
      </c>
      <c r="C1605">
        <v>1602</v>
      </c>
      <c r="D1605">
        <v>1.8435999999999999</v>
      </c>
    </row>
    <row r="1606" spans="1:4" x14ac:dyDescent="0.25">
      <c r="A1606">
        <v>1603</v>
      </c>
      <c r="B1606">
        <v>928900</v>
      </c>
      <c r="C1606">
        <v>1603</v>
      </c>
      <c r="D1606">
        <v>1.8266</v>
      </c>
    </row>
    <row r="1607" spans="1:4" x14ac:dyDescent="0.25">
      <c r="A1607">
        <v>1604</v>
      </c>
      <c r="B1607">
        <v>929200</v>
      </c>
      <c r="C1607">
        <v>1604</v>
      </c>
      <c r="D1607">
        <v>1.8186</v>
      </c>
    </row>
    <row r="1608" spans="1:4" x14ac:dyDescent="0.25">
      <c r="A1608">
        <v>1605</v>
      </c>
      <c r="B1608">
        <v>931000</v>
      </c>
      <c r="C1608">
        <v>1605</v>
      </c>
      <c r="D1608">
        <v>1.8172999999999999</v>
      </c>
    </row>
    <row r="1609" spans="1:4" x14ac:dyDescent="0.25">
      <c r="A1609">
        <v>1606</v>
      </c>
      <c r="B1609">
        <v>929000</v>
      </c>
      <c r="C1609">
        <v>1606</v>
      </c>
      <c r="D1609">
        <v>1.8279000000000001</v>
      </c>
    </row>
    <row r="1610" spans="1:4" x14ac:dyDescent="0.25">
      <c r="A1610">
        <v>1607</v>
      </c>
      <c r="B1610">
        <v>928700</v>
      </c>
      <c r="C1610">
        <v>1607</v>
      </c>
      <c r="D1610">
        <v>1.8331999999999999</v>
      </c>
    </row>
    <row r="1611" spans="1:4" x14ac:dyDescent="0.25">
      <c r="A1611">
        <v>1608</v>
      </c>
      <c r="B1611">
        <v>931100</v>
      </c>
      <c r="C1611">
        <v>1608</v>
      </c>
      <c r="D1611">
        <v>1.8358000000000001</v>
      </c>
    </row>
    <row r="1612" spans="1:4" x14ac:dyDescent="0.25">
      <c r="A1612">
        <v>1609</v>
      </c>
      <c r="B1612">
        <v>930100</v>
      </c>
      <c r="C1612">
        <v>1609</v>
      </c>
      <c r="D1612">
        <v>1.7984</v>
      </c>
    </row>
    <row r="1613" spans="1:4" x14ac:dyDescent="0.25">
      <c r="A1613">
        <v>1610</v>
      </c>
      <c r="B1613">
        <v>931700</v>
      </c>
      <c r="C1613">
        <v>1610</v>
      </c>
      <c r="D1613">
        <v>1.8252999999999999</v>
      </c>
    </row>
    <row r="1614" spans="1:4" x14ac:dyDescent="0.25">
      <c r="A1614">
        <v>1611</v>
      </c>
      <c r="B1614">
        <v>929800</v>
      </c>
      <c r="C1614">
        <v>1611</v>
      </c>
      <c r="D1614">
        <v>1.8079000000000001</v>
      </c>
    </row>
    <row r="1615" spans="1:4" x14ac:dyDescent="0.25">
      <c r="A1615">
        <v>1612</v>
      </c>
      <c r="B1615">
        <v>934900</v>
      </c>
      <c r="C1615">
        <v>1612</v>
      </c>
      <c r="D1615">
        <v>1.8212999999999999</v>
      </c>
    </row>
    <row r="1616" spans="1:4" x14ac:dyDescent="0.25">
      <c r="A1616">
        <v>1613</v>
      </c>
      <c r="B1616">
        <v>932000</v>
      </c>
      <c r="C1616">
        <v>1613</v>
      </c>
      <c r="D1616">
        <v>1.841</v>
      </c>
    </row>
    <row r="1617" spans="1:4" x14ac:dyDescent="0.25">
      <c r="A1617">
        <v>1614</v>
      </c>
      <c r="B1617">
        <v>931600</v>
      </c>
      <c r="C1617">
        <v>1614</v>
      </c>
      <c r="D1617">
        <v>1.8092999999999999</v>
      </c>
    </row>
    <row r="1618" spans="1:4" x14ac:dyDescent="0.25">
      <c r="A1618">
        <v>1615</v>
      </c>
      <c r="B1618">
        <v>931100</v>
      </c>
      <c r="C1618">
        <v>1615</v>
      </c>
      <c r="D1618">
        <v>1.8146</v>
      </c>
    </row>
    <row r="1619" spans="1:4" x14ac:dyDescent="0.25">
      <c r="A1619">
        <v>1616</v>
      </c>
      <c r="B1619">
        <v>930500</v>
      </c>
      <c r="C1619">
        <v>1616</v>
      </c>
      <c r="D1619">
        <v>1.8119000000000001</v>
      </c>
    </row>
    <row r="1620" spans="1:4" x14ac:dyDescent="0.25">
      <c r="A1620">
        <v>1617</v>
      </c>
      <c r="B1620">
        <v>929600</v>
      </c>
      <c r="C1620">
        <v>1617</v>
      </c>
      <c r="D1620">
        <v>1.8266</v>
      </c>
    </row>
    <row r="1621" spans="1:4" x14ac:dyDescent="0.25">
      <c r="A1621">
        <v>1618</v>
      </c>
      <c r="B1621">
        <v>930200</v>
      </c>
      <c r="C1621">
        <v>1618</v>
      </c>
      <c r="D1621">
        <v>1.8146</v>
      </c>
    </row>
    <row r="1622" spans="1:4" x14ac:dyDescent="0.25">
      <c r="A1622">
        <v>1619</v>
      </c>
      <c r="B1622">
        <v>929900</v>
      </c>
      <c r="C1622">
        <v>1619</v>
      </c>
      <c r="D1622">
        <v>1.8172999999999999</v>
      </c>
    </row>
    <row r="1623" spans="1:4" x14ac:dyDescent="0.25">
      <c r="A1623">
        <v>1620</v>
      </c>
      <c r="B1623">
        <v>931400</v>
      </c>
      <c r="C1623">
        <v>1620</v>
      </c>
      <c r="D1623">
        <v>1.8212999999999999</v>
      </c>
    </row>
    <row r="1624" spans="1:4" x14ac:dyDescent="0.25">
      <c r="A1624">
        <v>1621</v>
      </c>
      <c r="B1624">
        <v>930200</v>
      </c>
      <c r="C1624">
        <v>1621</v>
      </c>
      <c r="D1624">
        <v>1.8279000000000001</v>
      </c>
    </row>
    <row r="1625" spans="1:4" x14ac:dyDescent="0.25">
      <c r="A1625">
        <v>1622</v>
      </c>
      <c r="B1625">
        <v>930000</v>
      </c>
      <c r="C1625">
        <v>1622</v>
      </c>
      <c r="D1625">
        <v>1.8212999999999999</v>
      </c>
    </row>
    <row r="1626" spans="1:4" x14ac:dyDescent="0.25">
      <c r="A1626">
        <v>1623</v>
      </c>
      <c r="B1626">
        <v>930500</v>
      </c>
      <c r="C1626">
        <v>1623</v>
      </c>
      <c r="D1626">
        <v>1.8172999999999999</v>
      </c>
    </row>
    <row r="1627" spans="1:4" x14ac:dyDescent="0.25">
      <c r="A1627">
        <v>1624</v>
      </c>
      <c r="B1627">
        <v>929800</v>
      </c>
      <c r="C1627">
        <v>1624</v>
      </c>
      <c r="D1627">
        <v>1.8226</v>
      </c>
    </row>
    <row r="1628" spans="1:4" x14ac:dyDescent="0.25">
      <c r="A1628">
        <v>1625</v>
      </c>
      <c r="B1628">
        <v>931700</v>
      </c>
      <c r="C1628">
        <v>1625</v>
      </c>
      <c r="D1628">
        <v>1.8186</v>
      </c>
    </row>
    <row r="1629" spans="1:4" x14ac:dyDescent="0.25">
      <c r="A1629">
        <v>1626</v>
      </c>
      <c r="B1629">
        <v>932500</v>
      </c>
      <c r="C1629">
        <v>1626</v>
      </c>
      <c r="D1629">
        <v>1.8186</v>
      </c>
    </row>
    <row r="1630" spans="1:4" x14ac:dyDescent="0.25">
      <c r="A1630">
        <v>1627</v>
      </c>
      <c r="B1630">
        <v>930000</v>
      </c>
      <c r="C1630">
        <v>1627</v>
      </c>
      <c r="D1630">
        <v>1.8371</v>
      </c>
    </row>
    <row r="1631" spans="1:4" x14ac:dyDescent="0.25">
      <c r="A1631">
        <v>1628</v>
      </c>
      <c r="B1631">
        <v>930200</v>
      </c>
      <c r="C1631">
        <v>1628</v>
      </c>
      <c r="D1631">
        <v>1.8119000000000001</v>
      </c>
    </row>
    <row r="1632" spans="1:4" x14ac:dyDescent="0.25">
      <c r="A1632">
        <v>1629</v>
      </c>
      <c r="B1632">
        <v>931600</v>
      </c>
      <c r="C1632">
        <v>1629</v>
      </c>
      <c r="D1632">
        <v>1.8239000000000001</v>
      </c>
    </row>
    <row r="1633" spans="1:4" x14ac:dyDescent="0.25">
      <c r="A1633">
        <v>1630</v>
      </c>
      <c r="B1633">
        <v>930500</v>
      </c>
      <c r="C1633">
        <v>1630</v>
      </c>
      <c r="D1633">
        <v>1.8252999999999999</v>
      </c>
    </row>
    <row r="1634" spans="1:4" x14ac:dyDescent="0.25">
      <c r="A1634">
        <v>1631</v>
      </c>
      <c r="B1634">
        <v>932700</v>
      </c>
      <c r="C1634">
        <v>1631</v>
      </c>
      <c r="D1634">
        <v>1.8160000000000001</v>
      </c>
    </row>
    <row r="1635" spans="1:4" x14ac:dyDescent="0.25">
      <c r="A1635">
        <v>1632</v>
      </c>
      <c r="B1635">
        <v>926800</v>
      </c>
      <c r="C1635">
        <v>1632</v>
      </c>
      <c r="D1635">
        <v>1.8119000000000001</v>
      </c>
    </row>
    <row r="1636" spans="1:4" x14ac:dyDescent="0.25">
      <c r="A1636">
        <v>1633</v>
      </c>
      <c r="B1636">
        <v>930400</v>
      </c>
      <c r="C1636">
        <v>1633</v>
      </c>
      <c r="D1636">
        <v>1.8291999999999999</v>
      </c>
    </row>
    <row r="1637" spans="1:4" x14ac:dyDescent="0.25">
      <c r="A1637">
        <v>1634</v>
      </c>
      <c r="B1637">
        <v>934500</v>
      </c>
      <c r="C1637">
        <v>1634</v>
      </c>
      <c r="D1637">
        <v>1.8092999999999999</v>
      </c>
    </row>
    <row r="1638" spans="1:4" x14ac:dyDescent="0.25">
      <c r="A1638">
        <v>1635</v>
      </c>
      <c r="B1638">
        <v>931800</v>
      </c>
      <c r="C1638">
        <v>1635</v>
      </c>
      <c r="D1638">
        <v>1.8345</v>
      </c>
    </row>
    <row r="1639" spans="1:4" x14ac:dyDescent="0.25">
      <c r="A1639">
        <v>1636</v>
      </c>
      <c r="B1639">
        <v>931100</v>
      </c>
      <c r="C1639">
        <v>1636</v>
      </c>
      <c r="D1639">
        <v>1.841</v>
      </c>
    </row>
    <row r="1640" spans="1:4" x14ac:dyDescent="0.25">
      <c r="A1640">
        <v>1637</v>
      </c>
      <c r="B1640">
        <v>930000</v>
      </c>
      <c r="C1640">
        <v>1637</v>
      </c>
      <c r="D1640">
        <v>1.82</v>
      </c>
    </row>
    <row r="1641" spans="1:4" x14ac:dyDescent="0.25">
      <c r="A1641">
        <v>1638</v>
      </c>
      <c r="B1641">
        <v>931800</v>
      </c>
      <c r="C1641">
        <v>1638</v>
      </c>
      <c r="D1641">
        <v>1.8160000000000001</v>
      </c>
    </row>
    <row r="1642" spans="1:4" x14ac:dyDescent="0.25">
      <c r="A1642">
        <v>1639</v>
      </c>
      <c r="B1642">
        <v>931500</v>
      </c>
      <c r="C1642">
        <v>1639</v>
      </c>
      <c r="D1642">
        <v>1.7984</v>
      </c>
    </row>
    <row r="1643" spans="1:4" x14ac:dyDescent="0.25">
      <c r="A1643">
        <v>1640</v>
      </c>
      <c r="B1643">
        <v>930700</v>
      </c>
      <c r="C1643">
        <v>1640</v>
      </c>
      <c r="D1643">
        <v>1.8172999999999999</v>
      </c>
    </row>
    <row r="1644" spans="1:4" x14ac:dyDescent="0.25">
      <c r="A1644">
        <v>1641</v>
      </c>
      <c r="B1644">
        <v>933400</v>
      </c>
      <c r="C1644">
        <v>1641</v>
      </c>
      <c r="D1644">
        <v>1.8226</v>
      </c>
    </row>
    <row r="1645" spans="1:4" x14ac:dyDescent="0.25">
      <c r="A1645">
        <v>1642</v>
      </c>
      <c r="B1645">
        <v>929600</v>
      </c>
      <c r="C1645">
        <v>1642</v>
      </c>
      <c r="D1645">
        <v>1.8079000000000001</v>
      </c>
    </row>
    <row r="1646" spans="1:4" x14ac:dyDescent="0.25">
      <c r="A1646">
        <v>1643</v>
      </c>
      <c r="B1646">
        <v>931500</v>
      </c>
      <c r="C1646">
        <v>1643</v>
      </c>
      <c r="D1646">
        <v>1.8010999999999999</v>
      </c>
    </row>
    <row r="1647" spans="1:4" x14ac:dyDescent="0.25">
      <c r="A1647">
        <v>1644</v>
      </c>
      <c r="B1647">
        <v>931200</v>
      </c>
      <c r="C1647">
        <v>1644</v>
      </c>
      <c r="D1647">
        <v>1.8172999999999999</v>
      </c>
    </row>
    <row r="1648" spans="1:4" x14ac:dyDescent="0.25">
      <c r="A1648">
        <v>1645</v>
      </c>
      <c r="B1648">
        <v>928900</v>
      </c>
      <c r="C1648">
        <v>1645</v>
      </c>
      <c r="D1648">
        <v>1.8160000000000001</v>
      </c>
    </row>
    <row r="1649" spans="1:4" x14ac:dyDescent="0.25">
      <c r="A1649">
        <v>1646</v>
      </c>
      <c r="B1649">
        <v>930500</v>
      </c>
      <c r="C1649">
        <v>1646</v>
      </c>
      <c r="D1649">
        <v>1.8106</v>
      </c>
    </row>
    <row r="1650" spans="1:4" x14ac:dyDescent="0.25">
      <c r="A1650">
        <v>1647</v>
      </c>
      <c r="B1650">
        <v>932000</v>
      </c>
      <c r="C1650">
        <v>1647</v>
      </c>
      <c r="D1650">
        <v>1.8146</v>
      </c>
    </row>
    <row r="1651" spans="1:4" x14ac:dyDescent="0.25">
      <c r="A1651">
        <v>1648</v>
      </c>
      <c r="B1651">
        <v>932600</v>
      </c>
      <c r="C1651">
        <v>1648</v>
      </c>
      <c r="D1651">
        <v>1.8132999999999999</v>
      </c>
    </row>
    <row r="1652" spans="1:4" x14ac:dyDescent="0.25">
      <c r="A1652">
        <v>1649</v>
      </c>
      <c r="B1652">
        <v>930900</v>
      </c>
      <c r="C1652">
        <v>1649</v>
      </c>
      <c r="D1652">
        <v>1.8266</v>
      </c>
    </row>
    <row r="1653" spans="1:4" x14ac:dyDescent="0.25">
      <c r="A1653">
        <v>1650</v>
      </c>
      <c r="B1653">
        <v>931800</v>
      </c>
      <c r="C1653">
        <v>1650</v>
      </c>
      <c r="D1653">
        <v>1.8160000000000001</v>
      </c>
    </row>
    <row r="1654" spans="1:4" x14ac:dyDescent="0.25">
      <c r="A1654">
        <v>1651</v>
      </c>
      <c r="B1654">
        <v>931500</v>
      </c>
      <c r="C1654">
        <v>1651</v>
      </c>
      <c r="D1654">
        <v>1.8132999999999999</v>
      </c>
    </row>
    <row r="1655" spans="1:4" x14ac:dyDescent="0.25">
      <c r="A1655">
        <v>1652</v>
      </c>
      <c r="B1655">
        <v>931500</v>
      </c>
      <c r="C1655">
        <v>1652</v>
      </c>
      <c r="D1655">
        <v>1.8172999999999999</v>
      </c>
    </row>
    <row r="1656" spans="1:4" x14ac:dyDescent="0.25">
      <c r="A1656">
        <v>1653</v>
      </c>
      <c r="B1656">
        <v>931300</v>
      </c>
      <c r="C1656">
        <v>1653</v>
      </c>
      <c r="D1656">
        <v>1.8226</v>
      </c>
    </row>
    <row r="1657" spans="1:4" x14ac:dyDescent="0.25">
      <c r="A1657">
        <v>1654</v>
      </c>
      <c r="B1657">
        <v>929700</v>
      </c>
      <c r="C1657">
        <v>1654</v>
      </c>
      <c r="D1657">
        <v>1.8025</v>
      </c>
    </row>
    <row r="1658" spans="1:4" x14ac:dyDescent="0.25">
      <c r="A1658">
        <v>1655</v>
      </c>
      <c r="B1658">
        <v>930800</v>
      </c>
      <c r="C1658">
        <v>1655</v>
      </c>
      <c r="D1658">
        <v>1.8319000000000001</v>
      </c>
    </row>
    <row r="1659" spans="1:4" x14ac:dyDescent="0.25">
      <c r="A1659">
        <v>1656</v>
      </c>
      <c r="B1659">
        <v>929200</v>
      </c>
      <c r="C1659">
        <v>1656</v>
      </c>
      <c r="D1659">
        <v>1.8106</v>
      </c>
    </row>
    <row r="1660" spans="1:4" x14ac:dyDescent="0.25">
      <c r="A1660">
        <v>1657</v>
      </c>
      <c r="B1660">
        <v>930700</v>
      </c>
      <c r="C1660">
        <v>1657</v>
      </c>
      <c r="D1660">
        <v>1.8146</v>
      </c>
    </row>
    <row r="1661" spans="1:4" x14ac:dyDescent="0.25">
      <c r="A1661">
        <v>1658</v>
      </c>
      <c r="B1661">
        <v>929700</v>
      </c>
      <c r="C1661">
        <v>1658</v>
      </c>
      <c r="D1661">
        <v>1.7998000000000001</v>
      </c>
    </row>
    <row r="1662" spans="1:4" x14ac:dyDescent="0.25">
      <c r="A1662">
        <v>1659</v>
      </c>
      <c r="B1662">
        <v>929000</v>
      </c>
      <c r="C1662">
        <v>1659</v>
      </c>
      <c r="D1662">
        <v>1.8039000000000001</v>
      </c>
    </row>
    <row r="1663" spans="1:4" x14ac:dyDescent="0.25">
      <c r="A1663">
        <v>1660</v>
      </c>
      <c r="B1663">
        <v>931200</v>
      </c>
      <c r="C1663">
        <v>1660</v>
      </c>
      <c r="D1663">
        <v>1.8160000000000001</v>
      </c>
    </row>
    <row r="1664" spans="1:4" x14ac:dyDescent="0.25">
      <c r="A1664">
        <v>1661</v>
      </c>
      <c r="B1664">
        <v>928500</v>
      </c>
      <c r="C1664">
        <v>1661</v>
      </c>
      <c r="D1664">
        <v>1.8331999999999999</v>
      </c>
    </row>
    <row r="1665" spans="1:4" x14ac:dyDescent="0.25">
      <c r="A1665">
        <v>1662</v>
      </c>
      <c r="B1665">
        <v>930600</v>
      </c>
      <c r="C1665">
        <v>1662</v>
      </c>
      <c r="D1665">
        <v>1.8186</v>
      </c>
    </row>
    <row r="1666" spans="1:4" x14ac:dyDescent="0.25">
      <c r="A1666">
        <v>1663</v>
      </c>
      <c r="B1666">
        <v>930400</v>
      </c>
      <c r="C1666">
        <v>1663</v>
      </c>
      <c r="D1666">
        <v>1.8239000000000001</v>
      </c>
    </row>
    <row r="1667" spans="1:4" x14ac:dyDescent="0.25">
      <c r="A1667">
        <v>1664</v>
      </c>
      <c r="B1667">
        <v>930700</v>
      </c>
      <c r="C1667">
        <v>1664</v>
      </c>
      <c r="D1667">
        <v>1.8066</v>
      </c>
    </row>
    <row r="1668" spans="1:4" x14ac:dyDescent="0.25">
      <c r="A1668">
        <v>1665</v>
      </c>
      <c r="B1668">
        <v>933100</v>
      </c>
      <c r="C1668">
        <v>1665</v>
      </c>
      <c r="D1668">
        <v>1.8066</v>
      </c>
    </row>
    <row r="1669" spans="1:4" x14ac:dyDescent="0.25">
      <c r="A1669">
        <v>1666</v>
      </c>
      <c r="B1669">
        <v>929000</v>
      </c>
      <c r="C1669">
        <v>1666</v>
      </c>
      <c r="D1669">
        <v>1.8279000000000001</v>
      </c>
    </row>
    <row r="1670" spans="1:4" x14ac:dyDescent="0.25">
      <c r="A1670">
        <v>1667</v>
      </c>
      <c r="B1670">
        <v>930300</v>
      </c>
      <c r="C1670">
        <v>1667</v>
      </c>
      <c r="D1670">
        <v>1.8119000000000001</v>
      </c>
    </row>
    <row r="1671" spans="1:4" x14ac:dyDescent="0.25">
      <c r="A1671">
        <v>1668</v>
      </c>
      <c r="B1671">
        <v>930200</v>
      </c>
      <c r="C1671">
        <v>1668</v>
      </c>
      <c r="D1671">
        <v>1.8039000000000001</v>
      </c>
    </row>
    <row r="1672" spans="1:4" x14ac:dyDescent="0.25">
      <c r="A1672">
        <v>1669</v>
      </c>
      <c r="B1672">
        <v>929200</v>
      </c>
      <c r="C1672">
        <v>1669</v>
      </c>
      <c r="D1672">
        <v>1.8358000000000001</v>
      </c>
    </row>
    <row r="1673" spans="1:4" x14ac:dyDescent="0.25">
      <c r="A1673">
        <v>1670</v>
      </c>
      <c r="B1673">
        <v>930900</v>
      </c>
      <c r="C1673">
        <v>1670</v>
      </c>
      <c r="D1673">
        <v>1.8266</v>
      </c>
    </row>
    <row r="1674" spans="1:4" x14ac:dyDescent="0.25">
      <c r="A1674">
        <v>1671</v>
      </c>
      <c r="B1674">
        <v>931500</v>
      </c>
      <c r="C1674">
        <v>1671</v>
      </c>
      <c r="D1674">
        <v>1.8226</v>
      </c>
    </row>
    <row r="1675" spans="1:4" x14ac:dyDescent="0.25">
      <c r="A1675">
        <v>1672</v>
      </c>
      <c r="B1675">
        <v>930600</v>
      </c>
      <c r="C1675">
        <v>1672</v>
      </c>
      <c r="D1675">
        <v>1.8119000000000001</v>
      </c>
    </row>
    <row r="1676" spans="1:4" x14ac:dyDescent="0.25">
      <c r="A1676">
        <v>1673</v>
      </c>
      <c r="B1676">
        <v>931600</v>
      </c>
      <c r="C1676">
        <v>1673</v>
      </c>
      <c r="D1676">
        <v>1.8160000000000001</v>
      </c>
    </row>
    <row r="1677" spans="1:4" x14ac:dyDescent="0.25">
      <c r="A1677">
        <v>1674</v>
      </c>
      <c r="B1677">
        <v>930200</v>
      </c>
      <c r="C1677">
        <v>1674</v>
      </c>
      <c r="D1677">
        <v>1.8212999999999999</v>
      </c>
    </row>
    <row r="1678" spans="1:4" x14ac:dyDescent="0.25">
      <c r="A1678">
        <v>1675</v>
      </c>
      <c r="B1678">
        <v>929200</v>
      </c>
      <c r="C1678">
        <v>1675</v>
      </c>
      <c r="D1678">
        <v>1.8025</v>
      </c>
    </row>
    <row r="1679" spans="1:4" x14ac:dyDescent="0.25">
      <c r="A1679">
        <v>1676</v>
      </c>
      <c r="B1679">
        <v>931800</v>
      </c>
      <c r="C1679">
        <v>1676</v>
      </c>
      <c r="D1679">
        <v>1.8066</v>
      </c>
    </row>
    <row r="1680" spans="1:4" x14ac:dyDescent="0.25">
      <c r="A1680">
        <v>1677</v>
      </c>
      <c r="B1680">
        <v>928900</v>
      </c>
      <c r="C1680">
        <v>1677</v>
      </c>
      <c r="D1680">
        <v>1.8039000000000001</v>
      </c>
    </row>
    <row r="1681" spans="1:4" x14ac:dyDescent="0.25">
      <c r="A1681">
        <v>1678</v>
      </c>
      <c r="B1681">
        <v>928400</v>
      </c>
      <c r="C1681">
        <v>1678</v>
      </c>
      <c r="D1681">
        <v>1.8371</v>
      </c>
    </row>
    <row r="1682" spans="1:4" x14ac:dyDescent="0.25">
      <c r="A1682">
        <v>1679</v>
      </c>
      <c r="B1682">
        <v>930300</v>
      </c>
      <c r="C1682">
        <v>1679</v>
      </c>
      <c r="D1682">
        <v>1.8119000000000001</v>
      </c>
    </row>
    <row r="1683" spans="1:4" x14ac:dyDescent="0.25">
      <c r="A1683">
        <v>1680</v>
      </c>
      <c r="B1683">
        <v>930200</v>
      </c>
      <c r="C1683">
        <v>1680</v>
      </c>
      <c r="D1683">
        <v>1.8092999999999999</v>
      </c>
    </row>
    <row r="1684" spans="1:4" x14ac:dyDescent="0.25">
      <c r="A1684">
        <v>1681</v>
      </c>
      <c r="B1684">
        <v>931700</v>
      </c>
      <c r="C1684">
        <v>1681</v>
      </c>
      <c r="D1684">
        <v>1.8146</v>
      </c>
    </row>
    <row r="1685" spans="1:4" x14ac:dyDescent="0.25">
      <c r="A1685">
        <v>1682</v>
      </c>
      <c r="B1685">
        <v>931200</v>
      </c>
      <c r="C1685">
        <v>1682</v>
      </c>
      <c r="D1685">
        <v>1.8025</v>
      </c>
    </row>
    <row r="1686" spans="1:4" x14ac:dyDescent="0.25">
      <c r="A1686">
        <v>1683</v>
      </c>
      <c r="B1686">
        <v>931800</v>
      </c>
      <c r="C1686">
        <v>1683</v>
      </c>
      <c r="D1686">
        <v>1.8172999999999999</v>
      </c>
    </row>
    <row r="1687" spans="1:4" x14ac:dyDescent="0.25">
      <c r="A1687">
        <v>1684</v>
      </c>
      <c r="B1687">
        <v>929600</v>
      </c>
      <c r="C1687">
        <v>1684</v>
      </c>
      <c r="D1687">
        <v>1.8106</v>
      </c>
    </row>
    <row r="1688" spans="1:4" x14ac:dyDescent="0.25">
      <c r="A1688">
        <v>1685</v>
      </c>
      <c r="B1688">
        <v>931500</v>
      </c>
      <c r="C1688">
        <v>1685</v>
      </c>
      <c r="D1688">
        <v>1.8212999999999999</v>
      </c>
    </row>
    <row r="1689" spans="1:4" x14ac:dyDescent="0.25">
      <c r="A1689">
        <v>1686</v>
      </c>
      <c r="B1689">
        <v>930500</v>
      </c>
      <c r="C1689">
        <v>1686</v>
      </c>
      <c r="D1689">
        <v>1.8132999999999999</v>
      </c>
    </row>
    <row r="1690" spans="1:4" x14ac:dyDescent="0.25">
      <c r="A1690">
        <v>1687</v>
      </c>
      <c r="B1690">
        <v>932100</v>
      </c>
      <c r="C1690">
        <v>1687</v>
      </c>
      <c r="D1690">
        <v>1.8079000000000001</v>
      </c>
    </row>
    <row r="1691" spans="1:4" x14ac:dyDescent="0.25">
      <c r="A1691">
        <v>1688</v>
      </c>
      <c r="B1691">
        <v>930100</v>
      </c>
      <c r="C1691">
        <v>1688</v>
      </c>
      <c r="D1691">
        <v>1.8066</v>
      </c>
    </row>
    <row r="1692" spans="1:4" x14ac:dyDescent="0.25">
      <c r="A1692">
        <v>1689</v>
      </c>
      <c r="B1692">
        <v>931900</v>
      </c>
      <c r="C1692">
        <v>1689</v>
      </c>
      <c r="D1692">
        <v>1.8010999999999999</v>
      </c>
    </row>
    <row r="1693" spans="1:4" x14ac:dyDescent="0.25">
      <c r="A1693">
        <v>1690</v>
      </c>
      <c r="B1693">
        <v>928700</v>
      </c>
      <c r="C1693">
        <v>1690</v>
      </c>
      <c r="D1693">
        <v>1.8186</v>
      </c>
    </row>
    <row r="1694" spans="1:4" x14ac:dyDescent="0.25">
      <c r="A1694">
        <v>1691</v>
      </c>
      <c r="B1694">
        <v>930600</v>
      </c>
      <c r="C1694">
        <v>1691</v>
      </c>
      <c r="D1694">
        <v>1.8132999999999999</v>
      </c>
    </row>
    <row r="1695" spans="1:4" x14ac:dyDescent="0.25">
      <c r="A1695">
        <v>1692</v>
      </c>
      <c r="B1695">
        <v>930600</v>
      </c>
      <c r="C1695">
        <v>1692</v>
      </c>
      <c r="D1695">
        <v>1.8305</v>
      </c>
    </row>
    <row r="1696" spans="1:4" x14ac:dyDescent="0.25">
      <c r="A1696">
        <v>1693</v>
      </c>
      <c r="B1696">
        <v>929300</v>
      </c>
      <c r="C1696">
        <v>1693</v>
      </c>
      <c r="D1696">
        <v>1.8025</v>
      </c>
    </row>
    <row r="1697" spans="1:4" x14ac:dyDescent="0.25">
      <c r="A1697">
        <v>1694</v>
      </c>
      <c r="B1697">
        <v>932400</v>
      </c>
      <c r="C1697">
        <v>1694</v>
      </c>
      <c r="D1697">
        <v>1.8172999999999999</v>
      </c>
    </row>
    <row r="1698" spans="1:4" x14ac:dyDescent="0.25">
      <c r="A1698">
        <v>1695</v>
      </c>
      <c r="B1698">
        <v>931300</v>
      </c>
      <c r="C1698">
        <v>1695</v>
      </c>
      <c r="D1698">
        <v>1.8212999999999999</v>
      </c>
    </row>
    <row r="1699" spans="1:4" x14ac:dyDescent="0.25">
      <c r="A1699">
        <v>1696</v>
      </c>
      <c r="B1699">
        <v>928100</v>
      </c>
      <c r="C1699">
        <v>1696</v>
      </c>
      <c r="D1699">
        <v>1.8252999999999999</v>
      </c>
    </row>
    <row r="1700" spans="1:4" x14ac:dyDescent="0.25">
      <c r="A1700">
        <v>1697</v>
      </c>
      <c r="B1700">
        <v>932400</v>
      </c>
      <c r="C1700">
        <v>1697</v>
      </c>
      <c r="D1700">
        <v>1.8146</v>
      </c>
    </row>
    <row r="1701" spans="1:4" x14ac:dyDescent="0.25">
      <c r="A1701">
        <v>1698</v>
      </c>
      <c r="B1701">
        <v>929500</v>
      </c>
      <c r="C1701">
        <v>1698</v>
      </c>
      <c r="D1701">
        <v>1.7916000000000001</v>
      </c>
    </row>
    <row r="1702" spans="1:4" x14ac:dyDescent="0.25">
      <c r="A1702">
        <v>1699</v>
      </c>
      <c r="B1702">
        <v>931500</v>
      </c>
      <c r="C1702">
        <v>1699</v>
      </c>
      <c r="D1702">
        <v>1.8132999999999999</v>
      </c>
    </row>
    <row r="1703" spans="1:4" x14ac:dyDescent="0.25">
      <c r="A1703">
        <v>1700</v>
      </c>
      <c r="B1703">
        <v>928400</v>
      </c>
      <c r="C1703">
        <v>1700</v>
      </c>
      <c r="D1703">
        <v>1.8396999999999999</v>
      </c>
    </row>
    <row r="1704" spans="1:4" x14ac:dyDescent="0.25">
      <c r="A1704">
        <v>1701</v>
      </c>
      <c r="B1704">
        <v>931100</v>
      </c>
      <c r="C1704">
        <v>1701</v>
      </c>
      <c r="D1704">
        <v>1.8066</v>
      </c>
    </row>
    <row r="1705" spans="1:4" x14ac:dyDescent="0.25">
      <c r="A1705">
        <v>1702</v>
      </c>
      <c r="B1705">
        <v>931600</v>
      </c>
      <c r="C1705">
        <v>1702</v>
      </c>
      <c r="D1705">
        <v>1.8358000000000001</v>
      </c>
    </row>
    <row r="1706" spans="1:4" x14ac:dyDescent="0.25">
      <c r="A1706">
        <v>1703</v>
      </c>
      <c r="B1706">
        <v>930400</v>
      </c>
      <c r="C1706">
        <v>1703</v>
      </c>
      <c r="D1706">
        <v>1.8066</v>
      </c>
    </row>
    <row r="1707" spans="1:4" x14ac:dyDescent="0.25">
      <c r="A1707">
        <v>1704</v>
      </c>
      <c r="B1707">
        <v>929800</v>
      </c>
      <c r="C1707">
        <v>1704</v>
      </c>
      <c r="D1707">
        <v>1.8252999999999999</v>
      </c>
    </row>
    <row r="1708" spans="1:4" x14ac:dyDescent="0.25">
      <c r="A1708">
        <v>1705</v>
      </c>
      <c r="B1708">
        <v>931100</v>
      </c>
      <c r="C1708">
        <v>1705</v>
      </c>
      <c r="D1708">
        <v>1.8039000000000001</v>
      </c>
    </row>
    <row r="1709" spans="1:4" x14ac:dyDescent="0.25">
      <c r="A1709">
        <v>1706</v>
      </c>
      <c r="B1709">
        <v>930100</v>
      </c>
      <c r="C1709">
        <v>1706</v>
      </c>
      <c r="D1709">
        <v>1.8106</v>
      </c>
    </row>
    <row r="1710" spans="1:4" x14ac:dyDescent="0.25">
      <c r="A1710">
        <v>1707</v>
      </c>
      <c r="B1710">
        <v>930400</v>
      </c>
      <c r="C1710">
        <v>1707</v>
      </c>
      <c r="D1710">
        <v>1.8092999999999999</v>
      </c>
    </row>
    <row r="1711" spans="1:4" x14ac:dyDescent="0.25">
      <c r="A1711">
        <v>1708</v>
      </c>
      <c r="B1711">
        <v>931100</v>
      </c>
      <c r="C1711">
        <v>1708</v>
      </c>
      <c r="D1711">
        <v>1.8106</v>
      </c>
    </row>
    <row r="1712" spans="1:4" x14ac:dyDescent="0.25">
      <c r="A1712">
        <v>1709</v>
      </c>
      <c r="B1712">
        <v>929000</v>
      </c>
      <c r="C1712">
        <v>1709</v>
      </c>
      <c r="D1712">
        <v>1.8119000000000001</v>
      </c>
    </row>
    <row r="1713" spans="1:4" x14ac:dyDescent="0.25">
      <c r="A1713">
        <v>1710</v>
      </c>
      <c r="B1713">
        <v>931700</v>
      </c>
      <c r="C1713">
        <v>1710</v>
      </c>
      <c r="D1713">
        <v>1.8051999999999999</v>
      </c>
    </row>
    <row r="1714" spans="1:4" x14ac:dyDescent="0.25">
      <c r="A1714">
        <v>1711</v>
      </c>
      <c r="B1714">
        <v>929300</v>
      </c>
      <c r="C1714">
        <v>1711</v>
      </c>
      <c r="D1714">
        <v>1.8212999999999999</v>
      </c>
    </row>
    <row r="1715" spans="1:4" x14ac:dyDescent="0.25">
      <c r="A1715">
        <v>1712</v>
      </c>
      <c r="B1715">
        <v>931400</v>
      </c>
      <c r="C1715">
        <v>1712</v>
      </c>
      <c r="D1715">
        <v>1.8010999999999999</v>
      </c>
    </row>
    <row r="1716" spans="1:4" x14ac:dyDescent="0.25">
      <c r="A1716">
        <v>1713</v>
      </c>
      <c r="B1716">
        <v>929800</v>
      </c>
      <c r="C1716">
        <v>1713</v>
      </c>
      <c r="D1716">
        <v>1.8474999999999999</v>
      </c>
    </row>
    <row r="1717" spans="1:4" x14ac:dyDescent="0.25">
      <c r="A1717">
        <v>1714</v>
      </c>
      <c r="B1717">
        <v>930600</v>
      </c>
      <c r="C1717">
        <v>1714</v>
      </c>
      <c r="D1717">
        <v>1.7875000000000001</v>
      </c>
    </row>
    <row r="1718" spans="1:4" x14ac:dyDescent="0.25">
      <c r="A1718">
        <v>1715</v>
      </c>
      <c r="B1718">
        <v>930300</v>
      </c>
      <c r="C1718">
        <v>1715</v>
      </c>
      <c r="D1718">
        <v>1.8160000000000001</v>
      </c>
    </row>
    <row r="1719" spans="1:4" x14ac:dyDescent="0.25">
      <c r="A1719">
        <v>1716</v>
      </c>
      <c r="B1719">
        <v>930800</v>
      </c>
      <c r="C1719">
        <v>1716</v>
      </c>
      <c r="D1719">
        <v>1.8252999999999999</v>
      </c>
    </row>
    <row r="1720" spans="1:4" x14ac:dyDescent="0.25">
      <c r="A1720">
        <v>1717</v>
      </c>
      <c r="B1720">
        <v>932000</v>
      </c>
      <c r="C1720">
        <v>1717</v>
      </c>
      <c r="D1720">
        <v>1.8066</v>
      </c>
    </row>
    <row r="1721" spans="1:4" x14ac:dyDescent="0.25">
      <c r="A1721">
        <v>1718</v>
      </c>
      <c r="B1721">
        <v>931500</v>
      </c>
      <c r="C1721">
        <v>1718</v>
      </c>
      <c r="D1721">
        <v>1.8384</v>
      </c>
    </row>
    <row r="1722" spans="1:4" x14ac:dyDescent="0.25">
      <c r="A1722">
        <v>1719</v>
      </c>
      <c r="B1722">
        <v>928900</v>
      </c>
      <c r="C1722">
        <v>1719</v>
      </c>
      <c r="D1722">
        <v>1.8092999999999999</v>
      </c>
    </row>
    <row r="1723" spans="1:4" x14ac:dyDescent="0.25">
      <c r="A1723">
        <v>1720</v>
      </c>
      <c r="B1723">
        <v>931000</v>
      </c>
      <c r="C1723">
        <v>1720</v>
      </c>
      <c r="D1723">
        <v>1.7970999999999999</v>
      </c>
    </row>
    <row r="1724" spans="1:4" x14ac:dyDescent="0.25">
      <c r="A1724">
        <v>1721</v>
      </c>
      <c r="B1724">
        <v>931000</v>
      </c>
      <c r="C1724">
        <v>1721</v>
      </c>
      <c r="D1724">
        <v>1.8119000000000001</v>
      </c>
    </row>
    <row r="1725" spans="1:4" x14ac:dyDescent="0.25">
      <c r="A1725">
        <v>1722</v>
      </c>
      <c r="B1725">
        <v>932000</v>
      </c>
      <c r="C1725">
        <v>1722</v>
      </c>
      <c r="D1725">
        <v>1.8186</v>
      </c>
    </row>
    <row r="1726" spans="1:4" x14ac:dyDescent="0.25">
      <c r="A1726">
        <v>1723</v>
      </c>
      <c r="B1726">
        <v>932100</v>
      </c>
      <c r="C1726">
        <v>1723</v>
      </c>
      <c r="D1726">
        <v>1.7888999999999999</v>
      </c>
    </row>
    <row r="1727" spans="1:4" x14ac:dyDescent="0.25">
      <c r="A1727">
        <v>1724</v>
      </c>
      <c r="B1727">
        <v>928800</v>
      </c>
      <c r="C1727">
        <v>1724</v>
      </c>
      <c r="D1727">
        <v>1.8172999999999999</v>
      </c>
    </row>
    <row r="1728" spans="1:4" x14ac:dyDescent="0.25">
      <c r="A1728">
        <v>1725</v>
      </c>
      <c r="B1728">
        <v>932400</v>
      </c>
      <c r="C1728">
        <v>1725</v>
      </c>
      <c r="D1728">
        <v>1.8279000000000001</v>
      </c>
    </row>
    <row r="1729" spans="1:4" x14ac:dyDescent="0.25">
      <c r="A1729">
        <v>1726</v>
      </c>
      <c r="B1729">
        <v>930400</v>
      </c>
      <c r="C1729">
        <v>1726</v>
      </c>
      <c r="D1729">
        <v>1.7916000000000001</v>
      </c>
    </row>
    <row r="1730" spans="1:4" x14ac:dyDescent="0.25">
      <c r="A1730">
        <v>1727</v>
      </c>
      <c r="B1730">
        <v>930500</v>
      </c>
      <c r="C1730">
        <v>1727</v>
      </c>
      <c r="D1730">
        <v>1.8132999999999999</v>
      </c>
    </row>
    <row r="1731" spans="1:4" x14ac:dyDescent="0.25">
      <c r="A1731">
        <v>1728</v>
      </c>
      <c r="B1731">
        <v>931500</v>
      </c>
      <c r="C1731">
        <v>1728</v>
      </c>
      <c r="D1731">
        <v>1.8160000000000001</v>
      </c>
    </row>
    <row r="1732" spans="1:4" x14ac:dyDescent="0.25">
      <c r="A1732">
        <v>1729</v>
      </c>
      <c r="B1732">
        <v>930000</v>
      </c>
      <c r="C1732">
        <v>1729</v>
      </c>
      <c r="D1732">
        <v>1.8226</v>
      </c>
    </row>
    <row r="1733" spans="1:4" x14ac:dyDescent="0.25">
      <c r="A1733">
        <v>1730</v>
      </c>
      <c r="B1733">
        <v>930400</v>
      </c>
      <c r="C1733">
        <v>1730</v>
      </c>
      <c r="D1733">
        <v>1.8119000000000001</v>
      </c>
    </row>
    <row r="1734" spans="1:4" x14ac:dyDescent="0.25">
      <c r="A1734">
        <v>1731</v>
      </c>
      <c r="B1734">
        <v>931000</v>
      </c>
      <c r="C1734">
        <v>1731</v>
      </c>
      <c r="D1734">
        <v>1.8119000000000001</v>
      </c>
    </row>
    <row r="1735" spans="1:4" x14ac:dyDescent="0.25">
      <c r="A1735">
        <v>1732</v>
      </c>
      <c r="B1735">
        <v>930700</v>
      </c>
      <c r="C1735">
        <v>1732</v>
      </c>
      <c r="D1735">
        <v>1.8025</v>
      </c>
    </row>
    <row r="1736" spans="1:4" x14ac:dyDescent="0.25">
      <c r="A1736">
        <v>1733</v>
      </c>
      <c r="B1736">
        <v>931700</v>
      </c>
      <c r="C1736">
        <v>1733</v>
      </c>
      <c r="D1736">
        <v>1.8106</v>
      </c>
    </row>
    <row r="1737" spans="1:4" x14ac:dyDescent="0.25">
      <c r="A1737">
        <v>1734</v>
      </c>
      <c r="B1737">
        <v>928200</v>
      </c>
      <c r="C1737">
        <v>1734</v>
      </c>
      <c r="D1737">
        <v>1.8132999999999999</v>
      </c>
    </row>
    <row r="1738" spans="1:4" x14ac:dyDescent="0.25">
      <c r="A1738">
        <v>1735</v>
      </c>
      <c r="B1738">
        <v>931400</v>
      </c>
      <c r="C1738">
        <v>1735</v>
      </c>
      <c r="D1738">
        <v>1.8092999999999999</v>
      </c>
    </row>
    <row r="1739" spans="1:4" x14ac:dyDescent="0.25">
      <c r="A1739">
        <v>1736</v>
      </c>
      <c r="B1739">
        <v>933100</v>
      </c>
      <c r="C1739">
        <v>1736</v>
      </c>
      <c r="D1739">
        <v>1.8079000000000001</v>
      </c>
    </row>
    <row r="1740" spans="1:4" x14ac:dyDescent="0.25">
      <c r="A1740">
        <v>1737</v>
      </c>
      <c r="B1740">
        <v>928100</v>
      </c>
      <c r="C1740">
        <v>1737</v>
      </c>
      <c r="D1740">
        <v>1.7970999999999999</v>
      </c>
    </row>
    <row r="1741" spans="1:4" x14ac:dyDescent="0.25">
      <c r="A1741">
        <v>1738</v>
      </c>
      <c r="B1741">
        <v>930800</v>
      </c>
      <c r="C1741">
        <v>1738</v>
      </c>
      <c r="D1741">
        <v>1.8146</v>
      </c>
    </row>
    <row r="1742" spans="1:4" x14ac:dyDescent="0.25">
      <c r="A1742">
        <v>1739</v>
      </c>
      <c r="B1742">
        <v>930600</v>
      </c>
      <c r="C1742">
        <v>1739</v>
      </c>
      <c r="D1742">
        <v>1.8051999999999999</v>
      </c>
    </row>
    <row r="1743" spans="1:4" x14ac:dyDescent="0.25">
      <c r="A1743">
        <v>1740</v>
      </c>
      <c r="B1743">
        <v>931500</v>
      </c>
      <c r="C1743">
        <v>1740</v>
      </c>
      <c r="D1743">
        <v>1.8010999999999999</v>
      </c>
    </row>
    <row r="1744" spans="1:4" x14ac:dyDescent="0.25">
      <c r="A1744">
        <v>1741</v>
      </c>
      <c r="B1744">
        <v>928100</v>
      </c>
      <c r="C1744">
        <v>1741</v>
      </c>
      <c r="D1744">
        <v>1.9622999999999999</v>
      </c>
    </row>
    <row r="1745" spans="1:4" x14ac:dyDescent="0.25">
      <c r="A1745">
        <v>1742</v>
      </c>
      <c r="B1745">
        <v>930700</v>
      </c>
      <c r="C1745">
        <v>1742</v>
      </c>
      <c r="D1745">
        <v>1.7998000000000001</v>
      </c>
    </row>
    <row r="1746" spans="1:4" x14ac:dyDescent="0.25">
      <c r="A1746">
        <v>1743</v>
      </c>
      <c r="B1746">
        <v>932300</v>
      </c>
      <c r="C1746">
        <v>1743</v>
      </c>
      <c r="D1746">
        <v>1.8106</v>
      </c>
    </row>
    <row r="1747" spans="1:4" x14ac:dyDescent="0.25">
      <c r="A1747">
        <v>1744</v>
      </c>
      <c r="B1747">
        <v>929700</v>
      </c>
      <c r="C1747">
        <v>1744</v>
      </c>
      <c r="D1747">
        <v>1.7929999999999999</v>
      </c>
    </row>
    <row r="1748" spans="1:4" x14ac:dyDescent="0.25">
      <c r="A1748">
        <v>1745</v>
      </c>
      <c r="B1748">
        <v>931400</v>
      </c>
      <c r="C1748">
        <v>1745</v>
      </c>
      <c r="D1748">
        <v>1.8039000000000001</v>
      </c>
    </row>
    <row r="1749" spans="1:4" x14ac:dyDescent="0.25">
      <c r="A1749">
        <v>1746</v>
      </c>
      <c r="B1749">
        <v>929400</v>
      </c>
      <c r="C1749">
        <v>1746</v>
      </c>
      <c r="D1749">
        <v>1.7875000000000001</v>
      </c>
    </row>
    <row r="1750" spans="1:4" x14ac:dyDescent="0.25">
      <c r="A1750">
        <v>1747</v>
      </c>
      <c r="B1750">
        <v>930700</v>
      </c>
      <c r="C1750">
        <v>1747</v>
      </c>
      <c r="D1750">
        <v>1.8039000000000001</v>
      </c>
    </row>
    <row r="1751" spans="1:4" x14ac:dyDescent="0.25">
      <c r="A1751">
        <v>1748</v>
      </c>
      <c r="B1751">
        <v>931900</v>
      </c>
      <c r="C1751">
        <v>1748</v>
      </c>
      <c r="D1751">
        <v>1.7902</v>
      </c>
    </row>
    <row r="1752" spans="1:4" x14ac:dyDescent="0.25">
      <c r="A1752">
        <v>1749</v>
      </c>
      <c r="B1752">
        <v>929700</v>
      </c>
      <c r="C1752">
        <v>1749</v>
      </c>
      <c r="D1752">
        <v>1.8172999999999999</v>
      </c>
    </row>
    <row r="1753" spans="1:4" x14ac:dyDescent="0.25">
      <c r="A1753">
        <v>1750</v>
      </c>
      <c r="B1753">
        <v>930100</v>
      </c>
      <c r="C1753">
        <v>1750</v>
      </c>
      <c r="D1753">
        <v>1.82</v>
      </c>
    </row>
    <row r="1754" spans="1:4" x14ac:dyDescent="0.25">
      <c r="A1754">
        <v>1751</v>
      </c>
      <c r="B1754">
        <v>931900</v>
      </c>
      <c r="C1754">
        <v>1751</v>
      </c>
      <c r="D1754">
        <v>1.7943</v>
      </c>
    </row>
    <row r="1755" spans="1:4" x14ac:dyDescent="0.25">
      <c r="A1755">
        <v>1752</v>
      </c>
      <c r="B1755">
        <v>931800</v>
      </c>
      <c r="C1755">
        <v>1752</v>
      </c>
      <c r="D1755">
        <v>1.7916000000000001</v>
      </c>
    </row>
    <row r="1756" spans="1:4" x14ac:dyDescent="0.25">
      <c r="A1756">
        <v>1753</v>
      </c>
      <c r="B1756">
        <v>930800</v>
      </c>
      <c r="C1756">
        <v>1753</v>
      </c>
      <c r="D1756">
        <v>1.7957000000000001</v>
      </c>
    </row>
    <row r="1757" spans="1:4" x14ac:dyDescent="0.25">
      <c r="A1757">
        <v>1754</v>
      </c>
      <c r="B1757">
        <v>929900</v>
      </c>
      <c r="C1757">
        <v>1754</v>
      </c>
      <c r="D1757">
        <v>1.8010999999999999</v>
      </c>
    </row>
    <row r="1758" spans="1:4" x14ac:dyDescent="0.25">
      <c r="A1758">
        <v>1755</v>
      </c>
      <c r="B1758">
        <v>930000</v>
      </c>
      <c r="C1758">
        <v>1755</v>
      </c>
      <c r="D1758">
        <v>1.8106</v>
      </c>
    </row>
    <row r="1759" spans="1:4" x14ac:dyDescent="0.25">
      <c r="A1759">
        <v>1756</v>
      </c>
      <c r="B1759">
        <v>929700</v>
      </c>
      <c r="C1759">
        <v>1756</v>
      </c>
      <c r="D1759">
        <v>1.8092999999999999</v>
      </c>
    </row>
    <row r="1760" spans="1:4" x14ac:dyDescent="0.25">
      <c r="A1760">
        <v>1757</v>
      </c>
      <c r="B1760">
        <v>931000</v>
      </c>
      <c r="C1760">
        <v>1757</v>
      </c>
      <c r="D1760">
        <v>1.7888999999999999</v>
      </c>
    </row>
    <row r="1761" spans="1:4" x14ac:dyDescent="0.25">
      <c r="A1761">
        <v>1758</v>
      </c>
      <c r="B1761">
        <v>931200</v>
      </c>
      <c r="C1761">
        <v>1758</v>
      </c>
      <c r="D1761">
        <v>1.8239000000000001</v>
      </c>
    </row>
    <row r="1762" spans="1:4" x14ac:dyDescent="0.25">
      <c r="A1762">
        <v>1759</v>
      </c>
      <c r="B1762">
        <v>930400</v>
      </c>
      <c r="C1762">
        <v>1759</v>
      </c>
      <c r="D1762">
        <v>1.8119000000000001</v>
      </c>
    </row>
    <row r="1763" spans="1:4" x14ac:dyDescent="0.25">
      <c r="A1763">
        <v>1760</v>
      </c>
      <c r="B1763">
        <v>928700</v>
      </c>
      <c r="C1763">
        <v>1760</v>
      </c>
      <c r="D1763">
        <v>1.7998000000000001</v>
      </c>
    </row>
    <row r="1764" spans="1:4" x14ac:dyDescent="0.25">
      <c r="A1764">
        <v>1761</v>
      </c>
      <c r="B1764">
        <v>931800</v>
      </c>
      <c r="C1764">
        <v>1761</v>
      </c>
      <c r="D1764">
        <v>1.8331999999999999</v>
      </c>
    </row>
    <row r="1765" spans="1:4" x14ac:dyDescent="0.25">
      <c r="A1765">
        <v>1762</v>
      </c>
      <c r="B1765">
        <v>930500</v>
      </c>
      <c r="C1765">
        <v>1762</v>
      </c>
      <c r="D1765">
        <v>1.8025</v>
      </c>
    </row>
    <row r="1766" spans="1:4" x14ac:dyDescent="0.25">
      <c r="A1766">
        <v>1763</v>
      </c>
      <c r="B1766">
        <v>929400</v>
      </c>
      <c r="C1766">
        <v>1763</v>
      </c>
      <c r="D1766">
        <v>1.8160000000000001</v>
      </c>
    </row>
    <row r="1767" spans="1:4" x14ac:dyDescent="0.25">
      <c r="A1767">
        <v>1764</v>
      </c>
      <c r="B1767">
        <v>930800</v>
      </c>
      <c r="C1767">
        <v>1764</v>
      </c>
      <c r="D1767">
        <v>1.8079000000000001</v>
      </c>
    </row>
    <row r="1768" spans="1:4" x14ac:dyDescent="0.25">
      <c r="A1768">
        <v>1765</v>
      </c>
      <c r="B1768">
        <v>932200</v>
      </c>
      <c r="C1768">
        <v>1765</v>
      </c>
      <c r="D1768">
        <v>1.8119000000000001</v>
      </c>
    </row>
    <row r="1769" spans="1:4" x14ac:dyDescent="0.25">
      <c r="A1769">
        <v>1766</v>
      </c>
      <c r="B1769">
        <v>928400</v>
      </c>
      <c r="C1769">
        <v>1766</v>
      </c>
      <c r="D1769">
        <v>1.8186</v>
      </c>
    </row>
    <row r="1770" spans="1:4" x14ac:dyDescent="0.25">
      <c r="A1770">
        <v>1767</v>
      </c>
      <c r="B1770">
        <v>930300</v>
      </c>
      <c r="C1770">
        <v>1767</v>
      </c>
      <c r="D1770">
        <v>1.8079000000000001</v>
      </c>
    </row>
    <row r="1771" spans="1:4" x14ac:dyDescent="0.25">
      <c r="A1771">
        <v>1768</v>
      </c>
      <c r="B1771">
        <v>929200</v>
      </c>
      <c r="C1771">
        <v>1768</v>
      </c>
      <c r="D1771">
        <v>1.8119000000000001</v>
      </c>
    </row>
    <row r="1772" spans="1:4" x14ac:dyDescent="0.25">
      <c r="A1772">
        <v>1769</v>
      </c>
      <c r="B1772">
        <v>928500</v>
      </c>
      <c r="C1772">
        <v>1769</v>
      </c>
      <c r="D1772">
        <v>1.7998000000000001</v>
      </c>
    </row>
    <row r="1773" spans="1:4" x14ac:dyDescent="0.25">
      <c r="A1773">
        <v>1770</v>
      </c>
      <c r="B1773">
        <v>933600</v>
      </c>
      <c r="C1773">
        <v>1770</v>
      </c>
      <c r="D1773">
        <v>1.8172999999999999</v>
      </c>
    </row>
    <row r="1774" spans="1:4" x14ac:dyDescent="0.25">
      <c r="A1774">
        <v>1771</v>
      </c>
      <c r="B1774">
        <v>932400</v>
      </c>
      <c r="C1774">
        <v>1771</v>
      </c>
      <c r="D1774">
        <v>1.7791999999999999</v>
      </c>
    </row>
    <row r="1775" spans="1:4" x14ac:dyDescent="0.25">
      <c r="A1775">
        <v>1772</v>
      </c>
      <c r="B1775">
        <v>929300</v>
      </c>
      <c r="C1775">
        <v>1772</v>
      </c>
      <c r="D1775">
        <v>1.8066</v>
      </c>
    </row>
    <row r="1776" spans="1:4" x14ac:dyDescent="0.25">
      <c r="A1776">
        <v>1773</v>
      </c>
      <c r="B1776">
        <v>930500</v>
      </c>
      <c r="C1776">
        <v>1773</v>
      </c>
      <c r="D1776">
        <v>1.8051999999999999</v>
      </c>
    </row>
    <row r="1777" spans="1:4" x14ac:dyDescent="0.25">
      <c r="A1777">
        <v>1774</v>
      </c>
      <c r="B1777">
        <v>931700</v>
      </c>
      <c r="C1777">
        <v>1774</v>
      </c>
      <c r="D1777">
        <v>1.8051999999999999</v>
      </c>
    </row>
    <row r="1778" spans="1:4" x14ac:dyDescent="0.25">
      <c r="A1778">
        <v>1775</v>
      </c>
      <c r="B1778">
        <v>931900</v>
      </c>
      <c r="C1778">
        <v>1775</v>
      </c>
      <c r="D1778">
        <v>1.8025</v>
      </c>
    </row>
    <row r="1779" spans="1:4" x14ac:dyDescent="0.25">
      <c r="A1779">
        <v>1776</v>
      </c>
      <c r="B1779">
        <v>929100</v>
      </c>
      <c r="C1779">
        <v>1776</v>
      </c>
      <c r="D1779">
        <v>1.7888999999999999</v>
      </c>
    </row>
    <row r="1780" spans="1:4" x14ac:dyDescent="0.25">
      <c r="A1780">
        <v>1777</v>
      </c>
      <c r="B1780">
        <v>929600</v>
      </c>
      <c r="C1780">
        <v>1777</v>
      </c>
      <c r="D1780">
        <v>1.8106</v>
      </c>
    </row>
    <row r="1781" spans="1:4" x14ac:dyDescent="0.25">
      <c r="A1781">
        <v>1778</v>
      </c>
      <c r="B1781">
        <v>930300</v>
      </c>
      <c r="C1781">
        <v>1778</v>
      </c>
      <c r="D1781">
        <v>1.7984</v>
      </c>
    </row>
    <row r="1782" spans="1:4" x14ac:dyDescent="0.25">
      <c r="A1782">
        <v>1779</v>
      </c>
      <c r="B1782">
        <v>929900</v>
      </c>
      <c r="C1782">
        <v>1779</v>
      </c>
      <c r="D1782">
        <v>1.8051999999999999</v>
      </c>
    </row>
    <row r="1783" spans="1:4" x14ac:dyDescent="0.25">
      <c r="A1783">
        <v>1780</v>
      </c>
      <c r="B1783">
        <v>928500</v>
      </c>
      <c r="C1783">
        <v>1780</v>
      </c>
      <c r="D1783">
        <v>1.7929999999999999</v>
      </c>
    </row>
    <row r="1784" spans="1:4" x14ac:dyDescent="0.25">
      <c r="A1784">
        <v>1781</v>
      </c>
      <c r="B1784">
        <v>929100</v>
      </c>
      <c r="C1784">
        <v>1781</v>
      </c>
      <c r="D1784">
        <v>1.7596000000000001</v>
      </c>
    </row>
    <row r="1785" spans="1:4" x14ac:dyDescent="0.25">
      <c r="A1785">
        <v>1782</v>
      </c>
      <c r="B1785">
        <v>931800</v>
      </c>
      <c r="C1785">
        <v>1782</v>
      </c>
      <c r="D1785">
        <v>1.7834000000000001</v>
      </c>
    </row>
    <row r="1786" spans="1:4" x14ac:dyDescent="0.25">
      <c r="A1786">
        <v>1783</v>
      </c>
      <c r="B1786">
        <v>930200</v>
      </c>
      <c r="C1786">
        <v>1783</v>
      </c>
      <c r="D1786">
        <v>1.8039000000000001</v>
      </c>
    </row>
    <row r="1787" spans="1:4" x14ac:dyDescent="0.25">
      <c r="A1787">
        <v>1784</v>
      </c>
      <c r="B1787">
        <v>929200</v>
      </c>
      <c r="C1787">
        <v>1784</v>
      </c>
      <c r="D1787">
        <v>1.7998000000000001</v>
      </c>
    </row>
    <row r="1788" spans="1:4" x14ac:dyDescent="0.25">
      <c r="A1788">
        <v>1785</v>
      </c>
      <c r="B1788">
        <v>931400</v>
      </c>
      <c r="C1788">
        <v>1785</v>
      </c>
      <c r="D1788">
        <v>1.8010999999999999</v>
      </c>
    </row>
    <row r="1789" spans="1:4" x14ac:dyDescent="0.25">
      <c r="A1789">
        <v>1786</v>
      </c>
      <c r="B1789">
        <v>929200</v>
      </c>
      <c r="C1789">
        <v>1786</v>
      </c>
      <c r="D1789">
        <v>1.7916000000000001</v>
      </c>
    </row>
    <row r="1790" spans="1:4" x14ac:dyDescent="0.25">
      <c r="A1790">
        <v>1787</v>
      </c>
      <c r="B1790">
        <v>931600</v>
      </c>
      <c r="C1790">
        <v>1787</v>
      </c>
      <c r="D1790">
        <v>1.8051999999999999</v>
      </c>
    </row>
    <row r="1791" spans="1:4" x14ac:dyDescent="0.25">
      <c r="A1791">
        <v>1788</v>
      </c>
      <c r="B1791">
        <v>931800</v>
      </c>
      <c r="C1791">
        <v>1788</v>
      </c>
      <c r="D1791">
        <v>1.8160000000000001</v>
      </c>
    </row>
    <row r="1792" spans="1:4" x14ac:dyDescent="0.25">
      <c r="A1792">
        <v>1789</v>
      </c>
      <c r="B1792">
        <v>931000</v>
      </c>
      <c r="C1792">
        <v>1789</v>
      </c>
      <c r="D1792">
        <v>1.7888999999999999</v>
      </c>
    </row>
    <row r="1793" spans="1:4" x14ac:dyDescent="0.25">
      <c r="A1793">
        <v>1790</v>
      </c>
      <c r="B1793">
        <v>930200</v>
      </c>
      <c r="C1793">
        <v>1790</v>
      </c>
      <c r="D1793">
        <v>1.7998000000000001</v>
      </c>
    </row>
    <row r="1794" spans="1:4" x14ac:dyDescent="0.25">
      <c r="A1794">
        <v>1791</v>
      </c>
      <c r="B1794">
        <v>928300</v>
      </c>
      <c r="C1794">
        <v>1791</v>
      </c>
      <c r="D1794">
        <v>1.8025</v>
      </c>
    </row>
    <row r="1795" spans="1:4" x14ac:dyDescent="0.25">
      <c r="A1795">
        <v>1792</v>
      </c>
      <c r="B1795">
        <v>930800</v>
      </c>
      <c r="C1795">
        <v>1792</v>
      </c>
      <c r="D1795">
        <v>1.7791999999999999</v>
      </c>
    </row>
    <row r="1796" spans="1:4" x14ac:dyDescent="0.25">
      <c r="A1796">
        <v>1793</v>
      </c>
      <c r="B1796">
        <v>930500</v>
      </c>
      <c r="C1796">
        <v>1793</v>
      </c>
      <c r="D1796">
        <v>1.7998000000000001</v>
      </c>
    </row>
    <row r="1797" spans="1:4" x14ac:dyDescent="0.25">
      <c r="A1797">
        <v>1794</v>
      </c>
      <c r="B1797">
        <v>929800</v>
      </c>
      <c r="C1797">
        <v>1794</v>
      </c>
      <c r="D1797">
        <v>1.7984</v>
      </c>
    </row>
    <row r="1798" spans="1:4" x14ac:dyDescent="0.25">
      <c r="A1798">
        <v>1795</v>
      </c>
      <c r="B1798">
        <v>930400</v>
      </c>
      <c r="C1798">
        <v>1795</v>
      </c>
      <c r="D1798">
        <v>1.8146</v>
      </c>
    </row>
    <row r="1799" spans="1:4" x14ac:dyDescent="0.25">
      <c r="A1799">
        <v>1796</v>
      </c>
      <c r="B1799">
        <v>930600</v>
      </c>
      <c r="C1799">
        <v>1796</v>
      </c>
      <c r="D1799">
        <v>1.7984</v>
      </c>
    </row>
    <row r="1800" spans="1:4" x14ac:dyDescent="0.25">
      <c r="A1800">
        <v>1797</v>
      </c>
      <c r="B1800">
        <v>930300</v>
      </c>
      <c r="C1800">
        <v>1797</v>
      </c>
      <c r="D1800">
        <v>1.7943</v>
      </c>
    </row>
    <row r="1801" spans="1:4" x14ac:dyDescent="0.25">
      <c r="A1801">
        <v>1798</v>
      </c>
      <c r="B1801">
        <v>929400</v>
      </c>
      <c r="C1801">
        <v>1798</v>
      </c>
      <c r="D1801">
        <v>1.7957000000000001</v>
      </c>
    </row>
    <row r="1802" spans="1:4" x14ac:dyDescent="0.25">
      <c r="A1802">
        <v>1799</v>
      </c>
      <c r="B1802">
        <v>929700</v>
      </c>
      <c r="C1802">
        <v>1799</v>
      </c>
      <c r="D1802">
        <v>1.8079000000000001</v>
      </c>
    </row>
    <row r="1803" spans="1:4" x14ac:dyDescent="0.25">
      <c r="A1803">
        <v>1800</v>
      </c>
      <c r="B1803">
        <v>930900</v>
      </c>
      <c r="C1803">
        <v>1800</v>
      </c>
      <c r="D1803">
        <v>1.7957000000000001</v>
      </c>
    </row>
    <row r="1804" spans="1:4" x14ac:dyDescent="0.25">
      <c r="A1804">
        <v>1801</v>
      </c>
      <c r="B1804">
        <v>930200</v>
      </c>
      <c r="C1804">
        <v>1801</v>
      </c>
      <c r="D1804">
        <v>1.8025</v>
      </c>
    </row>
    <row r="1805" spans="1:4" x14ac:dyDescent="0.25">
      <c r="A1805">
        <v>1802</v>
      </c>
      <c r="B1805">
        <v>930500</v>
      </c>
      <c r="C1805">
        <v>1802</v>
      </c>
      <c r="D1805">
        <v>1.7998000000000001</v>
      </c>
    </row>
    <row r="1806" spans="1:4" x14ac:dyDescent="0.25">
      <c r="A1806">
        <v>1803</v>
      </c>
      <c r="B1806">
        <v>929400</v>
      </c>
      <c r="C1806">
        <v>1803</v>
      </c>
      <c r="D1806">
        <v>1.8079000000000001</v>
      </c>
    </row>
    <row r="1807" spans="1:4" x14ac:dyDescent="0.25">
      <c r="A1807">
        <v>1804</v>
      </c>
      <c r="B1807">
        <v>931100</v>
      </c>
      <c r="C1807">
        <v>1804</v>
      </c>
      <c r="D1807">
        <v>1.8066</v>
      </c>
    </row>
    <row r="1808" spans="1:4" x14ac:dyDescent="0.25">
      <c r="A1808">
        <v>1805</v>
      </c>
      <c r="B1808">
        <v>928700</v>
      </c>
      <c r="C1808">
        <v>1805</v>
      </c>
      <c r="D1808">
        <v>1.8025</v>
      </c>
    </row>
    <row r="1809" spans="1:4" x14ac:dyDescent="0.25">
      <c r="A1809">
        <v>1806</v>
      </c>
      <c r="B1809">
        <v>929400</v>
      </c>
      <c r="C1809">
        <v>1806</v>
      </c>
      <c r="D1809">
        <v>1.7957000000000001</v>
      </c>
    </row>
    <row r="1810" spans="1:4" x14ac:dyDescent="0.25">
      <c r="A1810">
        <v>1807</v>
      </c>
      <c r="B1810">
        <v>930000</v>
      </c>
      <c r="C1810">
        <v>1807</v>
      </c>
      <c r="D1810">
        <v>1.7957000000000001</v>
      </c>
    </row>
    <row r="1811" spans="1:4" x14ac:dyDescent="0.25">
      <c r="A1811">
        <v>1808</v>
      </c>
      <c r="B1811">
        <v>930300</v>
      </c>
      <c r="C1811">
        <v>1808</v>
      </c>
      <c r="D1811">
        <v>1.7888999999999999</v>
      </c>
    </row>
    <row r="1812" spans="1:4" x14ac:dyDescent="0.25">
      <c r="A1812">
        <v>1809</v>
      </c>
      <c r="B1812">
        <v>930600</v>
      </c>
      <c r="C1812">
        <v>1809</v>
      </c>
      <c r="D1812">
        <v>1.7929999999999999</v>
      </c>
    </row>
    <row r="1813" spans="1:4" x14ac:dyDescent="0.25">
      <c r="A1813">
        <v>1810</v>
      </c>
      <c r="B1813">
        <v>934100</v>
      </c>
      <c r="C1813">
        <v>1810</v>
      </c>
      <c r="D1813">
        <v>1.7957000000000001</v>
      </c>
    </row>
    <row r="1814" spans="1:4" x14ac:dyDescent="0.25">
      <c r="A1814">
        <v>1811</v>
      </c>
      <c r="B1814">
        <v>930500</v>
      </c>
      <c r="C1814">
        <v>1811</v>
      </c>
      <c r="D1814">
        <v>1.8051999999999999</v>
      </c>
    </row>
    <row r="1815" spans="1:4" x14ac:dyDescent="0.25">
      <c r="A1815">
        <v>1812</v>
      </c>
      <c r="B1815">
        <v>929300</v>
      </c>
      <c r="C1815">
        <v>1812</v>
      </c>
      <c r="D1815">
        <v>1.7723</v>
      </c>
    </row>
    <row r="1816" spans="1:4" x14ac:dyDescent="0.25">
      <c r="A1816">
        <v>1813</v>
      </c>
      <c r="B1816">
        <v>928300</v>
      </c>
      <c r="C1816">
        <v>1813</v>
      </c>
      <c r="D1816">
        <v>1.8010999999999999</v>
      </c>
    </row>
    <row r="1817" spans="1:4" x14ac:dyDescent="0.25">
      <c r="A1817">
        <v>1814</v>
      </c>
      <c r="B1817">
        <v>929600</v>
      </c>
      <c r="C1817">
        <v>1814</v>
      </c>
      <c r="D1817">
        <v>1.7957000000000001</v>
      </c>
    </row>
    <row r="1818" spans="1:4" x14ac:dyDescent="0.25">
      <c r="A1818">
        <v>1815</v>
      </c>
      <c r="B1818">
        <v>928600</v>
      </c>
      <c r="C1818">
        <v>1815</v>
      </c>
      <c r="D1818">
        <v>1.7916000000000001</v>
      </c>
    </row>
    <row r="1819" spans="1:4" x14ac:dyDescent="0.25">
      <c r="A1819">
        <v>1816</v>
      </c>
      <c r="B1819">
        <v>930200</v>
      </c>
      <c r="C1819">
        <v>1816</v>
      </c>
      <c r="D1819">
        <v>1.8010999999999999</v>
      </c>
    </row>
    <row r="1820" spans="1:4" x14ac:dyDescent="0.25">
      <c r="A1820">
        <v>1817</v>
      </c>
      <c r="B1820">
        <v>932100</v>
      </c>
      <c r="C1820">
        <v>1817</v>
      </c>
      <c r="D1820">
        <v>1.7861</v>
      </c>
    </row>
    <row r="1821" spans="1:4" x14ac:dyDescent="0.25">
      <c r="A1821">
        <v>1818</v>
      </c>
      <c r="B1821">
        <v>928500</v>
      </c>
      <c r="C1821">
        <v>1818</v>
      </c>
      <c r="D1821">
        <v>1.8010999999999999</v>
      </c>
    </row>
    <row r="1822" spans="1:4" x14ac:dyDescent="0.25">
      <c r="A1822">
        <v>1819</v>
      </c>
      <c r="B1822">
        <v>931300</v>
      </c>
      <c r="C1822">
        <v>1819</v>
      </c>
      <c r="D1822">
        <v>1.7916000000000001</v>
      </c>
    </row>
    <row r="1823" spans="1:4" x14ac:dyDescent="0.25">
      <c r="A1823">
        <v>1820</v>
      </c>
      <c r="B1823">
        <v>929800</v>
      </c>
      <c r="C1823">
        <v>1820</v>
      </c>
      <c r="D1823">
        <v>1.7861</v>
      </c>
    </row>
    <row r="1824" spans="1:4" x14ac:dyDescent="0.25">
      <c r="A1824">
        <v>1821</v>
      </c>
      <c r="B1824">
        <v>929200</v>
      </c>
      <c r="C1824">
        <v>1821</v>
      </c>
      <c r="D1824">
        <v>1.7929999999999999</v>
      </c>
    </row>
    <row r="1825" spans="1:4" x14ac:dyDescent="0.25">
      <c r="A1825">
        <v>1822</v>
      </c>
      <c r="B1825">
        <v>931700</v>
      </c>
      <c r="C1825">
        <v>1822</v>
      </c>
      <c r="D1825">
        <v>1.8079000000000001</v>
      </c>
    </row>
    <row r="1826" spans="1:4" x14ac:dyDescent="0.25">
      <c r="A1826">
        <v>1823</v>
      </c>
      <c r="B1826">
        <v>930600</v>
      </c>
      <c r="C1826">
        <v>1823</v>
      </c>
      <c r="D1826">
        <v>1.7998000000000001</v>
      </c>
    </row>
    <row r="1827" spans="1:4" x14ac:dyDescent="0.25">
      <c r="A1827">
        <v>1824</v>
      </c>
      <c r="B1827">
        <v>931100</v>
      </c>
      <c r="C1827">
        <v>1824</v>
      </c>
      <c r="D1827">
        <v>1.8051999999999999</v>
      </c>
    </row>
    <row r="1828" spans="1:4" x14ac:dyDescent="0.25">
      <c r="A1828">
        <v>1825</v>
      </c>
      <c r="B1828">
        <v>927900</v>
      </c>
      <c r="C1828">
        <v>1825</v>
      </c>
      <c r="D1828">
        <v>1.8119000000000001</v>
      </c>
    </row>
    <row r="1829" spans="1:4" x14ac:dyDescent="0.25">
      <c r="A1829">
        <v>1826</v>
      </c>
      <c r="B1829">
        <v>929700</v>
      </c>
      <c r="C1829">
        <v>1826</v>
      </c>
      <c r="D1829">
        <v>1.7888999999999999</v>
      </c>
    </row>
    <row r="1830" spans="1:4" x14ac:dyDescent="0.25">
      <c r="A1830">
        <v>1827</v>
      </c>
      <c r="B1830">
        <v>930700</v>
      </c>
      <c r="C1830">
        <v>1827</v>
      </c>
      <c r="D1830">
        <v>1.7847</v>
      </c>
    </row>
    <row r="1831" spans="1:4" x14ac:dyDescent="0.25">
      <c r="A1831">
        <v>1828</v>
      </c>
      <c r="B1831">
        <v>929200</v>
      </c>
      <c r="C1831">
        <v>1828</v>
      </c>
      <c r="D1831">
        <v>1.7929999999999999</v>
      </c>
    </row>
    <row r="1832" spans="1:4" x14ac:dyDescent="0.25">
      <c r="A1832">
        <v>1829</v>
      </c>
      <c r="B1832">
        <v>928000</v>
      </c>
      <c r="C1832">
        <v>1829</v>
      </c>
      <c r="D1832">
        <v>1.7791999999999999</v>
      </c>
    </row>
    <row r="1833" spans="1:4" x14ac:dyDescent="0.25">
      <c r="A1833">
        <v>1830</v>
      </c>
      <c r="B1833">
        <v>929000</v>
      </c>
      <c r="C1833">
        <v>1830</v>
      </c>
      <c r="D1833">
        <v>1.7929999999999999</v>
      </c>
    </row>
    <row r="1834" spans="1:4" x14ac:dyDescent="0.25">
      <c r="A1834">
        <v>1831</v>
      </c>
      <c r="B1834">
        <v>930900</v>
      </c>
      <c r="C1834">
        <v>1831</v>
      </c>
      <c r="D1834">
        <v>1.8186</v>
      </c>
    </row>
    <row r="1835" spans="1:4" x14ac:dyDescent="0.25">
      <c r="A1835">
        <v>1832</v>
      </c>
      <c r="B1835">
        <v>930000</v>
      </c>
      <c r="C1835">
        <v>1832</v>
      </c>
      <c r="D1835">
        <v>1.7943</v>
      </c>
    </row>
    <row r="1836" spans="1:4" x14ac:dyDescent="0.25">
      <c r="A1836">
        <v>1833</v>
      </c>
      <c r="B1836">
        <v>927900</v>
      </c>
      <c r="C1836">
        <v>1833</v>
      </c>
      <c r="D1836">
        <v>1.7929999999999999</v>
      </c>
    </row>
    <row r="1837" spans="1:4" x14ac:dyDescent="0.25">
      <c r="A1837">
        <v>1834</v>
      </c>
      <c r="B1837">
        <v>929300</v>
      </c>
      <c r="C1837">
        <v>1834</v>
      </c>
      <c r="D1837">
        <v>1.7875000000000001</v>
      </c>
    </row>
    <row r="1838" spans="1:4" x14ac:dyDescent="0.25">
      <c r="A1838">
        <v>1835</v>
      </c>
      <c r="B1838">
        <v>929300</v>
      </c>
      <c r="C1838">
        <v>1835</v>
      </c>
      <c r="D1838">
        <v>1.7861</v>
      </c>
    </row>
    <row r="1839" spans="1:4" x14ac:dyDescent="0.25">
      <c r="A1839">
        <v>1836</v>
      </c>
      <c r="B1839">
        <v>931000</v>
      </c>
      <c r="C1839">
        <v>1836</v>
      </c>
      <c r="D1839">
        <v>1.7998000000000001</v>
      </c>
    </row>
    <row r="1840" spans="1:4" x14ac:dyDescent="0.25">
      <c r="A1840">
        <v>1837</v>
      </c>
      <c r="B1840">
        <v>929900</v>
      </c>
      <c r="C1840">
        <v>1837</v>
      </c>
      <c r="D1840">
        <v>1.7929999999999999</v>
      </c>
    </row>
    <row r="1841" spans="1:4" x14ac:dyDescent="0.25">
      <c r="A1841">
        <v>1838</v>
      </c>
      <c r="B1841">
        <v>928200</v>
      </c>
      <c r="C1841">
        <v>1838</v>
      </c>
      <c r="D1841">
        <v>1.7806</v>
      </c>
    </row>
    <row r="1842" spans="1:4" x14ac:dyDescent="0.25">
      <c r="A1842">
        <v>1839</v>
      </c>
      <c r="B1842">
        <v>928600</v>
      </c>
      <c r="C1842">
        <v>1839</v>
      </c>
      <c r="D1842">
        <v>1.8092999999999999</v>
      </c>
    </row>
    <row r="1843" spans="1:4" x14ac:dyDescent="0.25">
      <c r="A1843">
        <v>1840</v>
      </c>
      <c r="B1843">
        <v>930500</v>
      </c>
      <c r="C1843">
        <v>1840</v>
      </c>
      <c r="D1843">
        <v>1.8010999999999999</v>
      </c>
    </row>
    <row r="1844" spans="1:4" x14ac:dyDescent="0.25">
      <c r="A1844">
        <v>1841</v>
      </c>
      <c r="B1844">
        <v>928700</v>
      </c>
      <c r="C1844">
        <v>1841</v>
      </c>
      <c r="D1844">
        <v>1.7847</v>
      </c>
    </row>
    <row r="1845" spans="1:4" x14ac:dyDescent="0.25">
      <c r="A1845">
        <v>1842</v>
      </c>
      <c r="B1845">
        <v>929800</v>
      </c>
      <c r="C1845">
        <v>1842</v>
      </c>
      <c r="D1845">
        <v>1.7764</v>
      </c>
    </row>
    <row r="1846" spans="1:4" x14ac:dyDescent="0.25">
      <c r="A1846">
        <v>1843</v>
      </c>
      <c r="B1846">
        <v>931100</v>
      </c>
      <c r="C1846">
        <v>1843</v>
      </c>
      <c r="D1846">
        <v>1.7737000000000001</v>
      </c>
    </row>
    <row r="1847" spans="1:4" x14ac:dyDescent="0.25">
      <c r="A1847">
        <v>1844</v>
      </c>
      <c r="B1847">
        <v>928600</v>
      </c>
      <c r="C1847">
        <v>1844</v>
      </c>
      <c r="D1847">
        <v>1.8119000000000001</v>
      </c>
    </row>
    <row r="1848" spans="1:4" x14ac:dyDescent="0.25">
      <c r="A1848">
        <v>1845</v>
      </c>
      <c r="B1848">
        <v>930200</v>
      </c>
      <c r="C1848">
        <v>1845</v>
      </c>
      <c r="D1848">
        <v>1.7902</v>
      </c>
    </row>
    <row r="1849" spans="1:4" x14ac:dyDescent="0.25">
      <c r="A1849">
        <v>1846</v>
      </c>
      <c r="B1849">
        <v>931300</v>
      </c>
      <c r="C1849">
        <v>1846</v>
      </c>
      <c r="D1849">
        <v>1.7957000000000001</v>
      </c>
    </row>
    <row r="1850" spans="1:4" x14ac:dyDescent="0.25">
      <c r="A1850">
        <v>1847</v>
      </c>
      <c r="B1850">
        <v>931600</v>
      </c>
      <c r="C1850">
        <v>1847</v>
      </c>
      <c r="D1850">
        <v>1.7957000000000001</v>
      </c>
    </row>
    <row r="1851" spans="1:4" x14ac:dyDescent="0.25">
      <c r="A1851">
        <v>1848</v>
      </c>
      <c r="B1851">
        <v>929000</v>
      </c>
      <c r="C1851">
        <v>1848</v>
      </c>
      <c r="D1851">
        <v>1.7749999999999999</v>
      </c>
    </row>
    <row r="1852" spans="1:4" x14ac:dyDescent="0.25">
      <c r="A1852">
        <v>1849</v>
      </c>
      <c r="B1852">
        <v>930400</v>
      </c>
      <c r="C1852">
        <v>1849</v>
      </c>
      <c r="D1852">
        <v>1.7861</v>
      </c>
    </row>
    <row r="1853" spans="1:4" x14ac:dyDescent="0.25">
      <c r="A1853">
        <v>1850</v>
      </c>
      <c r="B1853">
        <v>930800</v>
      </c>
      <c r="C1853">
        <v>1850</v>
      </c>
      <c r="D1853">
        <v>1.7888999999999999</v>
      </c>
    </row>
    <row r="1854" spans="1:4" x14ac:dyDescent="0.25">
      <c r="A1854">
        <v>1851</v>
      </c>
      <c r="B1854">
        <v>930700</v>
      </c>
      <c r="C1854">
        <v>1851</v>
      </c>
      <c r="D1854">
        <v>1.7764</v>
      </c>
    </row>
    <row r="1855" spans="1:4" x14ac:dyDescent="0.25">
      <c r="A1855">
        <v>1852</v>
      </c>
      <c r="B1855">
        <v>930000</v>
      </c>
      <c r="C1855">
        <v>1852</v>
      </c>
      <c r="D1855">
        <v>1.7916000000000001</v>
      </c>
    </row>
    <row r="1856" spans="1:4" x14ac:dyDescent="0.25">
      <c r="A1856">
        <v>1853</v>
      </c>
      <c r="B1856">
        <v>930200</v>
      </c>
      <c r="C1856">
        <v>1853</v>
      </c>
      <c r="D1856">
        <v>1.7902</v>
      </c>
    </row>
    <row r="1857" spans="1:4" x14ac:dyDescent="0.25">
      <c r="A1857">
        <v>1854</v>
      </c>
      <c r="B1857">
        <v>931600</v>
      </c>
      <c r="C1857">
        <v>1854</v>
      </c>
      <c r="D1857">
        <v>1.7806</v>
      </c>
    </row>
    <row r="1858" spans="1:4" x14ac:dyDescent="0.25">
      <c r="A1858">
        <v>1855</v>
      </c>
      <c r="B1858">
        <v>927200</v>
      </c>
      <c r="C1858">
        <v>1855</v>
      </c>
      <c r="D1858">
        <v>1.7834000000000001</v>
      </c>
    </row>
    <row r="1859" spans="1:4" x14ac:dyDescent="0.25">
      <c r="A1859">
        <v>1856</v>
      </c>
      <c r="B1859">
        <v>930400</v>
      </c>
      <c r="C1859">
        <v>1856</v>
      </c>
      <c r="D1859">
        <v>1.7737000000000001</v>
      </c>
    </row>
    <row r="1860" spans="1:4" x14ac:dyDescent="0.25">
      <c r="A1860">
        <v>1857</v>
      </c>
      <c r="B1860">
        <v>929200</v>
      </c>
      <c r="C1860">
        <v>1857</v>
      </c>
      <c r="D1860">
        <v>1.782</v>
      </c>
    </row>
    <row r="1861" spans="1:4" x14ac:dyDescent="0.25">
      <c r="A1861">
        <v>1858</v>
      </c>
      <c r="B1861">
        <v>930600</v>
      </c>
      <c r="C1861">
        <v>1858</v>
      </c>
      <c r="D1861">
        <v>1.8079000000000001</v>
      </c>
    </row>
    <row r="1862" spans="1:4" x14ac:dyDescent="0.25">
      <c r="A1862">
        <v>1859</v>
      </c>
      <c r="B1862">
        <v>928500</v>
      </c>
      <c r="C1862">
        <v>1859</v>
      </c>
      <c r="D1862">
        <v>1.7681</v>
      </c>
    </row>
    <row r="1863" spans="1:4" x14ac:dyDescent="0.25">
      <c r="A1863">
        <v>1860</v>
      </c>
      <c r="B1863">
        <v>930200</v>
      </c>
      <c r="C1863">
        <v>1860</v>
      </c>
      <c r="D1863">
        <v>1.7806</v>
      </c>
    </row>
    <row r="1864" spans="1:4" x14ac:dyDescent="0.25">
      <c r="A1864">
        <v>1861</v>
      </c>
      <c r="B1864">
        <v>929400</v>
      </c>
      <c r="C1864">
        <v>1861</v>
      </c>
      <c r="D1864">
        <v>1.8079000000000001</v>
      </c>
    </row>
    <row r="1865" spans="1:4" x14ac:dyDescent="0.25">
      <c r="A1865">
        <v>1862</v>
      </c>
      <c r="B1865">
        <v>929900</v>
      </c>
      <c r="C1865">
        <v>1862</v>
      </c>
      <c r="D1865">
        <v>1.7847</v>
      </c>
    </row>
    <row r="1866" spans="1:4" x14ac:dyDescent="0.25">
      <c r="A1866">
        <v>1863</v>
      </c>
      <c r="B1866">
        <v>932100</v>
      </c>
      <c r="C1866">
        <v>1863</v>
      </c>
      <c r="D1866">
        <v>1.7875000000000001</v>
      </c>
    </row>
    <row r="1867" spans="1:4" x14ac:dyDescent="0.25">
      <c r="A1867">
        <v>1864</v>
      </c>
      <c r="B1867">
        <v>928100</v>
      </c>
      <c r="C1867">
        <v>1864</v>
      </c>
      <c r="D1867">
        <v>1.7916000000000001</v>
      </c>
    </row>
    <row r="1868" spans="1:4" x14ac:dyDescent="0.25">
      <c r="A1868">
        <v>1865</v>
      </c>
      <c r="B1868">
        <v>932100</v>
      </c>
      <c r="C1868">
        <v>1865</v>
      </c>
      <c r="D1868">
        <v>1.7723</v>
      </c>
    </row>
    <row r="1869" spans="1:4" x14ac:dyDescent="0.25">
      <c r="A1869">
        <v>1866</v>
      </c>
      <c r="B1869">
        <v>931000</v>
      </c>
      <c r="C1869">
        <v>1866</v>
      </c>
      <c r="D1869">
        <v>1.7875000000000001</v>
      </c>
    </row>
    <row r="1870" spans="1:4" x14ac:dyDescent="0.25">
      <c r="A1870">
        <v>1867</v>
      </c>
      <c r="B1870">
        <v>927700</v>
      </c>
      <c r="C1870">
        <v>1867</v>
      </c>
      <c r="D1870">
        <v>1.7737000000000001</v>
      </c>
    </row>
    <row r="1871" spans="1:4" x14ac:dyDescent="0.25">
      <c r="A1871">
        <v>1868</v>
      </c>
      <c r="B1871">
        <v>930500</v>
      </c>
      <c r="C1871">
        <v>1868</v>
      </c>
      <c r="D1871">
        <v>1.7723</v>
      </c>
    </row>
    <row r="1872" spans="1:4" x14ac:dyDescent="0.25">
      <c r="A1872">
        <v>1869</v>
      </c>
      <c r="B1872">
        <v>928500</v>
      </c>
      <c r="C1872">
        <v>1869</v>
      </c>
      <c r="D1872">
        <v>1.7943</v>
      </c>
    </row>
    <row r="1873" spans="1:4" x14ac:dyDescent="0.25">
      <c r="A1873">
        <v>1870</v>
      </c>
      <c r="B1873">
        <v>930700</v>
      </c>
      <c r="C1873">
        <v>1870</v>
      </c>
      <c r="D1873">
        <v>1.7749999999999999</v>
      </c>
    </row>
    <row r="1874" spans="1:4" x14ac:dyDescent="0.25">
      <c r="A1874">
        <v>1871</v>
      </c>
      <c r="B1874">
        <v>929300</v>
      </c>
      <c r="C1874">
        <v>1871</v>
      </c>
      <c r="D1874">
        <v>1.7957000000000001</v>
      </c>
    </row>
    <row r="1875" spans="1:4" x14ac:dyDescent="0.25">
      <c r="A1875">
        <v>1872</v>
      </c>
      <c r="B1875">
        <v>929300</v>
      </c>
      <c r="C1875">
        <v>1872</v>
      </c>
      <c r="D1875">
        <v>1.7929999999999999</v>
      </c>
    </row>
    <row r="1876" spans="1:4" x14ac:dyDescent="0.25">
      <c r="A1876">
        <v>1873</v>
      </c>
      <c r="B1876">
        <v>930100</v>
      </c>
      <c r="C1876">
        <v>1873</v>
      </c>
      <c r="D1876">
        <v>1.7834000000000001</v>
      </c>
    </row>
    <row r="1877" spans="1:4" x14ac:dyDescent="0.25">
      <c r="A1877">
        <v>1874</v>
      </c>
      <c r="B1877">
        <v>930000</v>
      </c>
      <c r="C1877">
        <v>1874</v>
      </c>
      <c r="D1877">
        <v>1.7916000000000001</v>
      </c>
    </row>
    <row r="1878" spans="1:4" x14ac:dyDescent="0.25">
      <c r="A1878">
        <v>1875</v>
      </c>
      <c r="B1878">
        <v>930300</v>
      </c>
      <c r="C1878">
        <v>1875</v>
      </c>
      <c r="D1878">
        <v>1.7723</v>
      </c>
    </row>
    <row r="1879" spans="1:4" x14ac:dyDescent="0.25">
      <c r="A1879">
        <v>1876</v>
      </c>
      <c r="B1879">
        <v>927200</v>
      </c>
      <c r="C1879">
        <v>1876</v>
      </c>
      <c r="D1879">
        <v>1.7875000000000001</v>
      </c>
    </row>
    <row r="1880" spans="1:4" x14ac:dyDescent="0.25">
      <c r="A1880">
        <v>1877</v>
      </c>
      <c r="B1880">
        <v>929500</v>
      </c>
      <c r="C1880">
        <v>1877</v>
      </c>
      <c r="D1880">
        <v>1.7653000000000001</v>
      </c>
    </row>
    <row r="1881" spans="1:4" x14ac:dyDescent="0.25">
      <c r="A1881">
        <v>1878</v>
      </c>
      <c r="B1881">
        <v>931100</v>
      </c>
      <c r="C1881">
        <v>1878</v>
      </c>
      <c r="D1881">
        <v>1.8051999999999999</v>
      </c>
    </row>
    <row r="1882" spans="1:4" x14ac:dyDescent="0.25">
      <c r="A1882">
        <v>1879</v>
      </c>
      <c r="B1882">
        <v>929000</v>
      </c>
      <c r="C1882">
        <v>1879</v>
      </c>
      <c r="D1882">
        <v>1.8079000000000001</v>
      </c>
    </row>
    <row r="1883" spans="1:4" x14ac:dyDescent="0.25">
      <c r="A1883">
        <v>1880</v>
      </c>
      <c r="B1883">
        <v>930300</v>
      </c>
      <c r="C1883">
        <v>1880</v>
      </c>
      <c r="D1883">
        <v>1.7708999999999999</v>
      </c>
    </row>
    <row r="1884" spans="1:4" x14ac:dyDescent="0.25">
      <c r="A1884">
        <v>1881</v>
      </c>
      <c r="B1884">
        <v>930500</v>
      </c>
      <c r="C1884">
        <v>1881</v>
      </c>
      <c r="D1884">
        <v>1.7806</v>
      </c>
    </row>
    <row r="1885" spans="1:4" x14ac:dyDescent="0.25">
      <c r="A1885">
        <v>1882</v>
      </c>
      <c r="B1885">
        <v>929100</v>
      </c>
      <c r="C1885">
        <v>1882</v>
      </c>
      <c r="D1885">
        <v>1.7875000000000001</v>
      </c>
    </row>
    <row r="1886" spans="1:4" x14ac:dyDescent="0.25">
      <c r="A1886">
        <v>1883</v>
      </c>
      <c r="B1886">
        <v>932300</v>
      </c>
      <c r="C1886">
        <v>1883</v>
      </c>
      <c r="D1886">
        <v>1.7943</v>
      </c>
    </row>
    <row r="1887" spans="1:4" x14ac:dyDescent="0.25">
      <c r="A1887">
        <v>1884</v>
      </c>
      <c r="B1887">
        <v>930100</v>
      </c>
      <c r="C1887">
        <v>1884</v>
      </c>
      <c r="D1887">
        <v>1.7737000000000001</v>
      </c>
    </row>
    <row r="1888" spans="1:4" x14ac:dyDescent="0.25">
      <c r="A1888">
        <v>1885</v>
      </c>
      <c r="B1888">
        <v>929000</v>
      </c>
      <c r="C1888">
        <v>1885</v>
      </c>
      <c r="D1888">
        <v>1.7764</v>
      </c>
    </row>
    <row r="1889" spans="1:4" x14ac:dyDescent="0.25">
      <c r="A1889">
        <v>1886</v>
      </c>
      <c r="B1889">
        <v>927800</v>
      </c>
      <c r="C1889">
        <v>1886</v>
      </c>
      <c r="D1889">
        <v>1.7764</v>
      </c>
    </row>
    <row r="1890" spans="1:4" x14ac:dyDescent="0.25">
      <c r="A1890">
        <v>1887</v>
      </c>
      <c r="B1890">
        <v>929700</v>
      </c>
      <c r="C1890">
        <v>1887</v>
      </c>
      <c r="D1890">
        <v>1.7749999999999999</v>
      </c>
    </row>
    <row r="1891" spans="1:4" x14ac:dyDescent="0.25">
      <c r="A1891">
        <v>1888</v>
      </c>
      <c r="B1891">
        <v>930200</v>
      </c>
      <c r="C1891">
        <v>1888</v>
      </c>
      <c r="D1891">
        <v>1.7861</v>
      </c>
    </row>
    <row r="1892" spans="1:4" x14ac:dyDescent="0.25">
      <c r="A1892">
        <v>1889</v>
      </c>
      <c r="B1892">
        <v>929400</v>
      </c>
      <c r="C1892">
        <v>1889</v>
      </c>
      <c r="D1892">
        <v>1.782</v>
      </c>
    </row>
    <row r="1893" spans="1:4" x14ac:dyDescent="0.25">
      <c r="A1893">
        <v>1890</v>
      </c>
      <c r="B1893">
        <v>928400</v>
      </c>
      <c r="C1893">
        <v>1890</v>
      </c>
      <c r="D1893">
        <v>1.7929999999999999</v>
      </c>
    </row>
    <row r="1894" spans="1:4" x14ac:dyDescent="0.25">
      <c r="A1894">
        <v>1891</v>
      </c>
      <c r="B1894">
        <v>928600</v>
      </c>
      <c r="C1894">
        <v>1891</v>
      </c>
      <c r="D1894">
        <v>1.7834000000000001</v>
      </c>
    </row>
    <row r="1895" spans="1:4" x14ac:dyDescent="0.25">
      <c r="A1895">
        <v>1892</v>
      </c>
      <c r="B1895">
        <v>929400</v>
      </c>
      <c r="C1895">
        <v>1892</v>
      </c>
      <c r="D1895">
        <v>1.7861</v>
      </c>
    </row>
    <row r="1896" spans="1:4" x14ac:dyDescent="0.25">
      <c r="A1896">
        <v>1893</v>
      </c>
      <c r="B1896">
        <v>931000</v>
      </c>
      <c r="C1896">
        <v>1893</v>
      </c>
      <c r="D1896">
        <v>1.7847</v>
      </c>
    </row>
    <row r="1897" spans="1:4" x14ac:dyDescent="0.25">
      <c r="A1897">
        <v>1894</v>
      </c>
      <c r="B1897">
        <v>927700</v>
      </c>
      <c r="C1897">
        <v>1894</v>
      </c>
      <c r="D1897">
        <v>1.7737000000000001</v>
      </c>
    </row>
    <row r="1898" spans="1:4" x14ac:dyDescent="0.25">
      <c r="A1898">
        <v>1895</v>
      </c>
      <c r="B1898">
        <v>929400</v>
      </c>
      <c r="C1898">
        <v>1895</v>
      </c>
      <c r="D1898">
        <v>1.7957000000000001</v>
      </c>
    </row>
    <row r="1899" spans="1:4" x14ac:dyDescent="0.25">
      <c r="A1899">
        <v>1896</v>
      </c>
      <c r="B1899">
        <v>929300</v>
      </c>
      <c r="C1899">
        <v>1896</v>
      </c>
      <c r="D1899">
        <v>1.7916000000000001</v>
      </c>
    </row>
    <row r="1900" spans="1:4" x14ac:dyDescent="0.25">
      <c r="A1900">
        <v>1897</v>
      </c>
      <c r="B1900">
        <v>930400</v>
      </c>
      <c r="C1900">
        <v>1897</v>
      </c>
      <c r="D1900">
        <v>1.7749999999999999</v>
      </c>
    </row>
    <row r="1901" spans="1:4" x14ac:dyDescent="0.25">
      <c r="A1901">
        <v>1898</v>
      </c>
      <c r="B1901">
        <v>929700</v>
      </c>
      <c r="C1901">
        <v>1898</v>
      </c>
      <c r="D1901">
        <v>1.7791999999999999</v>
      </c>
    </row>
    <row r="1902" spans="1:4" x14ac:dyDescent="0.25">
      <c r="A1902">
        <v>1899</v>
      </c>
      <c r="B1902">
        <v>930400</v>
      </c>
      <c r="C1902">
        <v>1899</v>
      </c>
      <c r="D1902">
        <v>1.7806</v>
      </c>
    </row>
    <row r="1903" spans="1:4" x14ac:dyDescent="0.25">
      <c r="A1903">
        <v>1900</v>
      </c>
      <c r="B1903">
        <v>931100</v>
      </c>
      <c r="C1903">
        <v>1900</v>
      </c>
      <c r="D1903">
        <v>1.7695000000000001</v>
      </c>
    </row>
    <row r="1904" spans="1:4" x14ac:dyDescent="0.25">
      <c r="A1904">
        <v>1901</v>
      </c>
      <c r="B1904">
        <v>930100</v>
      </c>
      <c r="C1904">
        <v>1901</v>
      </c>
      <c r="D1904">
        <v>1.7653000000000001</v>
      </c>
    </row>
    <row r="1905" spans="1:4" x14ac:dyDescent="0.25">
      <c r="A1905">
        <v>1902</v>
      </c>
      <c r="B1905">
        <v>931200</v>
      </c>
      <c r="C1905">
        <v>1902</v>
      </c>
      <c r="D1905">
        <v>1.7888999999999999</v>
      </c>
    </row>
    <row r="1906" spans="1:4" x14ac:dyDescent="0.25">
      <c r="A1906">
        <v>1903</v>
      </c>
      <c r="B1906">
        <v>928600</v>
      </c>
      <c r="C1906">
        <v>1903</v>
      </c>
      <c r="D1906">
        <v>1.7875000000000001</v>
      </c>
    </row>
    <row r="1907" spans="1:4" x14ac:dyDescent="0.25">
      <c r="A1907">
        <v>1904</v>
      </c>
      <c r="B1907">
        <v>929300</v>
      </c>
      <c r="C1907">
        <v>1904</v>
      </c>
      <c r="D1907">
        <v>1.7929999999999999</v>
      </c>
    </row>
    <row r="1908" spans="1:4" x14ac:dyDescent="0.25">
      <c r="A1908">
        <v>1905</v>
      </c>
      <c r="B1908">
        <v>929200</v>
      </c>
      <c r="C1908">
        <v>1905</v>
      </c>
      <c r="D1908">
        <v>1.7847</v>
      </c>
    </row>
    <row r="1909" spans="1:4" x14ac:dyDescent="0.25">
      <c r="A1909">
        <v>1906</v>
      </c>
      <c r="B1909">
        <v>930200</v>
      </c>
      <c r="C1909">
        <v>1906</v>
      </c>
      <c r="D1909">
        <v>1.7609999999999999</v>
      </c>
    </row>
    <row r="1910" spans="1:4" x14ac:dyDescent="0.25">
      <c r="A1910">
        <v>1907</v>
      </c>
      <c r="B1910">
        <v>929100</v>
      </c>
      <c r="C1910">
        <v>1907</v>
      </c>
      <c r="D1910">
        <v>1.7943</v>
      </c>
    </row>
    <row r="1911" spans="1:4" x14ac:dyDescent="0.25">
      <c r="A1911">
        <v>1908</v>
      </c>
      <c r="B1911">
        <v>928300</v>
      </c>
      <c r="C1911">
        <v>1908</v>
      </c>
      <c r="D1911">
        <v>1.7888999999999999</v>
      </c>
    </row>
    <row r="1912" spans="1:4" x14ac:dyDescent="0.25">
      <c r="A1912">
        <v>1909</v>
      </c>
      <c r="B1912">
        <v>930400</v>
      </c>
      <c r="C1912">
        <v>1909</v>
      </c>
      <c r="D1912">
        <v>1.7888999999999999</v>
      </c>
    </row>
    <row r="1913" spans="1:4" x14ac:dyDescent="0.25">
      <c r="A1913">
        <v>1910</v>
      </c>
      <c r="B1913">
        <v>928900</v>
      </c>
      <c r="C1913">
        <v>1910</v>
      </c>
      <c r="D1913">
        <v>1.7666999999999999</v>
      </c>
    </row>
    <row r="1914" spans="1:4" x14ac:dyDescent="0.25">
      <c r="A1914">
        <v>1911</v>
      </c>
      <c r="B1914">
        <v>929900</v>
      </c>
      <c r="C1914">
        <v>1911</v>
      </c>
      <c r="D1914">
        <v>1.7847</v>
      </c>
    </row>
    <row r="1915" spans="1:4" x14ac:dyDescent="0.25">
      <c r="A1915">
        <v>1912</v>
      </c>
      <c r="B1915">
        <v>929600</v>
      </c>
      <c r="C1915">
        <v>1912</v>
      </c>
      <c r="D1915">
        <v>1.7791999999999999</v>
      </c>
    </row>
    <row r="1916" spans="1:4" x14ac:dyDescent="0.25">
      <c r="A1916">
        <v>1913</v>
      </c>
      <c r="B1916">
        <v>930000</v>
      </c>
      <c r="C1916">
        <v>1913</v>
      </c>
      <c r="D1916">
        <v>1.7764</v>
      </c>
    </row>
    <row r="1917" spans="1:4" x14ac:dyDescent="0.25">
      <c r="A1917">
        <v>1914</v>
      </c>
      <c r="B1917">
        <v>928500</v>
      </c>
      <c r="C1917">
        <v>1914</v>
      </c>
      <c r="D1917">
        <v>1.7708999999999999</v>
      </c>
    </row>
    <row r="1918" spans="1:4" x14ac:dyDescent="0.25">
      <c r="A1918">
        <v>1915</v>
      </c>
      <c r="B1918">
        <v>929400</v>
      </c>
      <c r="C1918">
        <v>1915</v>
      </c>
      <c r="D1918">
        <v>1.7723</v>
      </c>
    </row>
    <row r="1919" spans="1:4" x14ac:dyDescent="0.25">
      <c r="A1919">
        <v>1916</v>
      </c>
      <c r="B1919">
        <v>927600</v>
      </c>
      <c r="C1919">
        <v>1916</v>
      </c>
      <c r="D1919">
        <v>1.7806</v>
      </c>
    </row>
    <row r="1920" spans="1:4" x14ac:dyDescent="0.25">
      <c r="A1920">
        <v>1917</v>
      </c>
      <c r="B1920">
        <v>930700</v>
      </c>
      <c r="C1920">
        <v>1917</v>
      </c>
      <c r="D1920">
        <v>1.7791999999999999</v>
      </c>
    </row>
    <row r="1921" spans="1:4" x14ac:dyDescent="0.25">
      <c r="A1921">
        <v>1918</v>
      </c>
      <c r="B1921">
        <v>929300</v>
      </c>
      <c r="C1921">
        <v>1918</v>
      </c>
      <c r="D1921">
        <v>1.7888999999999999</v>
      </c>
    </row>
    <row r="1922" spans="1:4" x14ac:dyDescent="0.25">
      <c r="A1922">
        <v>1919</v>
      </c>
      <c r="B1922">
        <v>930400</v>
      </c>
      <c r="C1922">
        <v>1919</v>
      </c>
      <c r="D1922">
        <v>1.7984</v>
      </c>
    </row>
    <row r="1923" spans="1:4" x14ac:dyDescent="0.25">
      <c r="A1923">
        <v>1920</v>
      </c>
      <c r="B1923">
        <v>929200</v>
      </c>
      <c r="C1923">
        <v>1920</v>
      </c>
      <c r="D1923">
        <v>1.7554000000000001</v>
      </c>
    </row>
    <row r="1924" spans="1:4" x14ac:dyDescent="0.25">
      <c r="A1924">
        <v>1921</v>
      </c>
      <c r="B1924">
        <v>932800</v>
      </c>
      <c r="C1924">
        <v>1921</v>
      </c>
      <c r="D1924">
        <v>1.7778</v>
      </c>
    </row>
    <row r="1925" spans="1:4" x14ac:dyDescent="0.25">
      <c r="A1925">
        <v>1922</v>
      </c>
      <c r="B1925">
        <v>928600</v>
      </c>
      <c r="C1925">
        <v>1922</v>
      </c>
      <c r="D1925">
        <v>1.7847</v>
      </c>
    </row>
    <row r="1926" spans="1:4" x14ac:dyDescent="0.25">
      <c r="A1926">
        <v>1923</v>
      </c>
      <c r="B1926">
        <v>928300</v>
      </c>
      <c r="C1926">
        <v>1923</v>
      </c>
      <c r="D1926">
        <v>1.7737000000000001</v>
      </c>
    </row>
    <row r="1927" spans="1:4" x14ac:dyDescent="0.25">
      <c r="A1927">
        <v>1924</v>
      </c>
      <c r="B1927">
        <v>930300</v>
      </c>
      <c r="C1927">
        <v>1924</v>
      </c>
      <c r="D1927">
        <v>1.7902</v>
      </c>
    </row>
    <row r="1928" spans="1:4" x14ac:dyDescent="0.25">
      <c r="A1928">
        <v>1925</v>
      </c>
      <c r="B1928">
        <v>930300</v>
      </c>
      <c r="C1928">
        <v>1925</v>
      </c>
      <c r="D1928">
        <v>1.7791999999999999</v>
      </c>
    </row>
    <row r="1929" spans="1:4" x14ac:dyDescent="0.25">
      <c r="A1929">
        <v>1926</v>
      </c>
      <c r="B1929">
        <v>930600</v>
      </c>
      <c r="C1929">
        <v>1926</v>
      </c>
      <c r="D1929">
        <v>1.7875000000000001</v>
      </c>
    </row>
    <row r="1930" spans="1:4" x14ac:dyDescent="0.25">
      <c r="A1930">
        <v>1927</v>
      </c>
      <c r="B1930">
        <v>929400</v>
      </c>
      <c r="C1930">
        <v>1927</v>
      </c>
      <c r="D1930">
        <v>1.7806</v>
      </c>
    </row>
    <row r="1931" spans="1:4" x14ac:dyDescent="0.25">
      <c r="A1931">
        <v>1928</v>
      </c>
      <c r="B1931">
        <v>930100</v>
      </c>
      <c r="C1931">
        <v>1928</v>
      </c>
      <c r="D1931">
        <v>1.7653000000000001</v>
      </c>
    </row>
    <row r="1932" spans="1:4" x14ac:dyDescent="0.25">
      <c r="A1932">
        <v>1929</v>
      </c>
      <c r="B1932">
        <v>928300</v>
      </c>
      <c r="C1932">
        <v>1929</v>
      </c>
      <c r="D1932">
        <v>1.7778</v>
      </c>
    </row>
    <row r="1933" spans="1:4" x14ac:dyDescent="0.25">
      <c r="A1933">
        <v>1930</v>
      </c>
      <c r="B1933">
        <v>931200</v>
      </c>
      <c r="C1933">
        <v>1930</v>
      </c>
      <c r="D1933">
        <v>1.7539</v>
      </c>
    </row>
    <row r="1934" spans="1:4" x14ac:dyDescent="0.25">
      <c r="A1934">
        <v>1931</v>
      </c>
      <c r="B1934">
        <v>929400</v>
      </c>
      <c r="C1934">
        <v>1931</v>
      </c>
      <c r="D1934">
        <v>1.7723</v>
      </c>
    </row>
    <row r="1935" spans="1:4" x14ac:dyDescent="0.25">
      <c r="A1935">
        <v>1932</v>
      </c>
      <c r="B1935">
        <v>928900</v>
      </c>
      <c r="C1935">
        <v>1932</v>
      </c>
      <c r="D1935">
        <v>1.7875000000000001</v>
      </c>
    </row>
    <row r="1936" spans="1:4" x14ac:dyDescent="0.25">
      <c r="A1936">
        <v>1933</v>
      </c>
      <c r="B1936">
        <v>929600</v>
      </c>
      <c r="C1936">
        <v>1933</v>
      </c>
      <c r="D1936">
        <v>1.7666999999999999</v>
      </c>
    </row>
    <row r="1937" spans="1:4" x14ac:dyDescent="0.25">
      <c r="A1937">
        <v>1934</v>
      </c>
      <c r="B1937">
        <v>930100</v>
      </c>
      <c r="C1937">
        <v>1934</v>
      </c>
      <c r="D1937">
        <v>1.7708999999999999</v>
      </c>
    </row>
    <row r="1938" spans="1:4" x14ac:dyDescent="0.25">
      <c r="A1938">
        <v>1935</v>
      </c>
      <c r="B1938">
        <v>928600</v>
      </c>
      <c r="C1938">
        <v>1935</v>
      </c>
      <c r="D1938">
        <v>1.7482</v>
      </c>
    </row>
    <row r="1939" spans="1:4" x14ac:dyDescent="0.25">
      <c r="A1939">
        <v>1936</v>
      </c>
      <c r="B1939">
        <v>929400</v>
      </c>
      <c r="C1939">
        <v>1936</v>
      </c>
      <c r="D1939">
        <v>1.7639</v>
      </c>
    </row>
    <row r="1940" spans="1:4" x14ac:dyDescent="0.25">
      <c r="A1940">
        <v>1937</v>
      </c>
      <c r="B1940">
        <v>930600</v>
      </c>
      <c r="C1940">
        <v>1937</v>
      </c>
      <c r="D1940">
        <v>1.7708999999999999</v>
      </c>
    </row>
    <row r="1941" spans="1:4" x14ac:dyDescent="0.25">
      <c r="A1941">
        <v>1938</v>
      </c>
      <c r="B1941">
        <v>928900</v>
      </c>
      <c r="C1941">
        <v>1938</v>
      </c>
      <c r="D1941">
        <v>1.7806</v>
      </c>
    </row>
    <row r="1942" spans="1:4" x14ac:dyDescent="0.25">
      <c r="A1942">
        <v>1939</v>
      </c>
      <c r="B1942">
        <v>928200</v>
      </c>
      <c r="C1942">
        <v>1939</v>
      </c>
      <c r="D1942">
        <v>1.7806</v>
      </c>
    </row>
    <row r="1943" spans="1:4" x14ac:dyDescent="0.25">
      <c r="A1943">
        <v>1940</v>
      </c>
      <c r="B1943">
        <v>928000</v>
      </c>
      <c r="C1943">
        <v>1940</v>
      </c>
      <c r="D1943">
        <v>1.7847</v>
      </c>
    </row>
    <row r="1944" spans="1:4" x14ac:dyDescent="0.25">
      <c r="A1944">
        <v>1941</v>
      </c>
      <c r="B1944">
        <v>930200</v>
      </c>
      <c r="C1944">
        <v>1941</v>
      </c>
      <c r="D1944">
        <v>1.7666999999999999</v>
      </c>
    </row>
    <row r="1945" spans="1:4" x14ac:dyDescent="0.25">
      <c r="A1945">
        <v>1942</v>
      </c>
      <c r="B1945">
        <v>930700</v>
      </c>
      <c r="C1945">
        <v>1942</v>
      </c>
      <c r="D1945">
        <v>1.7902</v>
      </c>
    </row>
    <row r="1946" spans="1:4" x14ac:dyDescent="0.25">
      <c r="A1946">
        <v>1943</v>
      </c>
      <c r="B1946">
        <v>929100</v>
      </c>
      <c r="C1946">
        <v>1943</v>
      </c>
      <c r="D1946">
        <v>1.7764</v>
      </c>
    </row>
    <row r="1947" spans="1:4" x14ac:dyDescent="0.25">
      <c r="A1947">
        <v>1944</v>
      </c>
      <c r="B1947">
        <v>929000</v>
      </c>
      <c r="C1947">
        <v>1944</v>
      </c>
      <c r="D1947">
        <v>1.7861</v>
      </c>
    </row>
    <row r="1948" spans="1:4" x14ac:dyDescent="0.25">
      <c r="A1948">
        <v>1945</v>
      </c>
      <c r="B1948">
        <v>930600</v>
      </c>
      <c r="C1948">
        <v>1945</v>
      </c>
      <c r="D1948">
        <v>1.7737000000000001</v>
      </c>
    </row>
    <row r="1949" spans="1:4" x14ac:dyDescent="0.25">
      <c r="A1949">
        <v>1946</v>
      </c>
      <c r="B1949">
        <v>929500</v>
      </c>
      <c r="C1949">
        <v>1946</v>
      </c>
      <c r="D1949">
        <v>1.7695000000000001</v>
      </c>
    </row>
    <row r="1950" spans="1:4" x14ac:dyDescent="0.25">
      <c r="A1950">
        <v>1947</v>
      </c>
      <c r="B1950">
        <v>930100</v>
      </c>
      <c r="C1950">
        <v>1947</v>
      </c>
      <c r="D1950">
        <v>1.7596000000000001</v>
      </c>
    </row>
    <row r="1951" spans="1:4" x14ac:dyDescent="0.25">
      <c r="A1951">
        <v>1948</v>
      </c>
      <c r="B1951">
        <v>930300</v>
      </c>
      <c r="C1951">
        <v>1948</v>
      </c>
      <c r="D1951">
        <v>1.7609999999999999</v>
      </c>
    </row>
    <row r="1952" spans="1:4" x14ac:dyDescent="0.25">
      <c r="A1952">
        <v>1949</v>
      </c>
      <c r="B1952">
        <v>930100</v>
      </c>
      <c r="C1952">
        <v>1949</v>
      </c>
      <c r="D1952">
        <v>1.782</v>
      </c>
    </row>
    <row r="1953" spans="1:4" x14ac:dyDescent="0.25">
      <c r="A1953">
        <v>1950</v>
      </c>
      <c r="B1953">
        <v>928800</v>
      </c>
      <c r="C1953">
        <v>1950</v>
      </c>
      <c r="D1953">
        <v>1.7875000000000001</v>
      </c>
    </row>
    <row r="1954" spans="1:4" x14ac:dyDescent="0.25">
      <c r="A1954">
        <v>1951</v>
      </c>
      <c r="B1954">
        <v>932100</v>
      </c>
      <c r="C1954">
        <v>1951</v>
      </c>
      <c r="D1954">
        <v>1.7666999999999999</v>
      </c>
    </row>
    <row r="1955" spans="1:4" x14ac:dyDescent="0.25">
      <c r="A1955">
        <v>1952</v>
      </c>
      <c r="B1955">
        <v>928900</v>
      </c>
      <c r="C1955">
        <v>1952</v>
      </c>
      <c r="D1955">
        <v>1.7666999999999999</v>
      </c>
    </row>
    <row r="1956" spans="1:4" x14ac:dyDescent="0.25">
      <c r="A1956">
        <v>1953</v>
      </c>
      <c r="B1956">
        <v>930400</v>
      </c>
      <c r="C1956">
        <v>1953</v>
      </c>
      <c r="D1956">
        <v>1.7609999999999999</v>
      </c>
    </row>
    <row r="1957" spans="1:4" x14ac:dyDescent="0.25">
      <c r="A1957">
        <v>1954</v>
      </c>
      <c r="B1957">
        <v>930100</v>
      </c>
      <c r="C1957">
        <v>1954</v>
      </c>
      <c r="D1957">
        <v>1.7708999999999999</v>
      </c>
    </row>
    <row r="1958" spans="1:4" x14ac:dyDescent="0.25">
      <c r="A1958">
        <v>1955</v>
      </c>
      <c r="B1958">
        <v>930300</v>
      </c>
      <c r="C1958">
        <v>1955</v>
      </c>
      <c r="D1958">
        <v>1.782</v>
      </c>
    </row>
    <row r="1959" spans="1:4" x14ac:dyDescent="0.25">
      <c r="A1959">
        <v>1956</v>
      </c>
      <c r="B1959">
        <v>929300</v>
      </c>
      <c r="C1959">
        <v>1956</v>
      </c>
      <c r="D1959">
        <v>1.7666999999999999</v>
      </c>
    </row>
    <row r="1960" spans="1:4" x14ac:dyDescent="0.25">
      <c r="A1960">
        <v>1957</v>
      </c>
      <c r="B1960">
        <v>929500</v>
      </c>
      <c r="C1960">
        <v>1957</v>
      </c>
      <c r="D1960">
        <v>1.7653000000000001</v>
      </c>
    </row>
    <row r="1961" spans="1:4" x14ac:dyDescent="0.25">
      <c r="A1961">
        <v>1958</v>
      </c>
      <c r="B1961">
        <v>930600</v>
      </c>
      <c r="C1961">
        <v>1958</v>
      </c>
      <c r="D1961">
        <v>1.7624</v>
      </c>
    </row>
    <row r="1962" spans="1:4" x14ac:dyDescent="0.25">
      <c r="A1962">
        <v>1959</v>
      </c>
      <c r="B1962">
        <v>932700</v>
      </c>
      <c r="C1962">
        <v>1959</v>
      </c>
      <c r="D1962">
        <v>1.7749999999999999</v>
      </c>
    </row>
    <row r="1963" spans="1:4" x14ac:dyDescent="0.25">
      <c r="A1963">
        <v>1960</v>
      </c>
      <c r="B1963">
        <v>929100</v>
      </c>
      <c r="C1963">
        <v>1960</v>
      </c>
      <c r="D1963">
        <v>1.7764</v>
      </c>
    </row>
    <row r="1964" spans="1:4" x14ac:dyDescent="0.25">
      <c r="A1964">
        <v>1961</v>
      </c>
      <c r="B1964">
        <v>932400</v>
      </c>
      <c r="C1964">
        <v>1961</v>
      </c>
      <c r="D1964">
        <v>1.7624</v>
      </c>
    </row>
    <row r="1965" spans="1:4" x14ac:dyDescent="0.25">
      <c r="A1965">
        <v>1962</v>
      </c>
      <c r="B1965">
        <v>930300</v>
      </c>
      <c r="C1965">
        <v>1962</v>
      </c>
      <c r="D1965">
        <v>1.7666999999999999</v>
      </c>
    </row>
    <row r="1966" spans="1:4" x14ac:dyDescent="0.25">
      <c r="A1966">
        <v>1963</v>
      </c>
      <c r="B1966">
        <v>930000</v>
      </c>
      <c r="C1966">
        <v>1963</v>
      </c>
      <c r="D1966">
        <v>1.7666999999999999</v>
      </c>
    </row>
    <row r="1967" spans="1:4" x14ac:dyDescent="0.25">
      <c r="A1967">
        <v>1964</v>
      </c>
      <c r="B1967">
        <v>930700</v>
      </c>
      <c r="C1967">
        <v>1964</v>
      </c>
      <c r="D1967">
        <v>1.7596000000000001</v>
      </c>
    </row>
    <row r="1968" spans="1:4" x14ac:dyDescent="0.25">
      <c r="A1968">
        <v>1965</v>
      </c>
      <c r="B1968">
        <v>930300</v>
      </c>
      <c r="C1968">
        <v>1965</v>
      </c>
      <c r="D1968">
        <v>1.7366999999999999</v>
      </c>
    </row>
    <row r="1969" spans="1:4" x14ac:dyDescent="0.25">
      <c r="A1969">
        <v>1966</v>
      </c>
      <c r="B1969">
        <v>929700</v>
      </c>
      <c r="C1969">
        <v>1966</v>
      </c>
      <c r="D1969">
        <v>1.7653000000000001</v>
      </c>
    </row>
    <row r="1970" spans="1:4" x14ac:dyDescent="0.25">
      <c r="A1970">
        <v>1967</v>
      </c>
      <c r="B1970">
        <v>927800</v>
      </c>
      <c r="C1970">
        <v>1967</v>
      </c>
      <c r="D1970">
        <v>1.7847</v>
      </c>
    </row>
    <row r="1971" spans="1:4" x14ac:dyDescent="0.25">
      <c r="A1971">
        <v>1968</v>
      </c>
      <c r="B1971">
        <v>930300</v>
      </c>
      <c r="C1971">
        <v>1968</v>
      </c>
      <c r="D1971">
        <v>1.7624</v>
      </c>
    </row>
    <row r="1972" spans="1:4" x14ac:dyDescent="0.25">
      <c r="A1972">
        <v>1969</v>
      </c>
      <c r="B1972">
        <v>930100</v>
      </c>
      <c r="C1972">
        <v>1969</v>
      </c>
      <c r="D1972">
        <v>1.7482</v>
      </c>
    </row>
    <row r="1973" spans="1:4" x14ac:dyDescent="0.25">
      <c r="A1973">
        <v>1970</v>
      </c>
      <c r="B1973">
        <v>928300</v>
      </c>
      <c r="C1973">
        <v>1970</v>
      </c>
      <c r="D1973">
        <v>1.7482</v>
      </c>
    </row>
    <row r="1974" spans="1:4" x14ac:dyDescent="0.25">
      <c r="A1974">
        <v>1971</v>
      </c>
      <c r="B1974">
        <v>929700</v>
      </c>
      <c r="C1974">
        <v>1971</v>
      </c>
      <c r="D1974">
        <v>1.7749999999999999</v>
      </c>
    </row>
    <row r="1975" spans="1:4" x14ac:dyDescent="0.25">
      <c r="A1975">
        <v>1972</v>
      </c>
      <c r="B1975">
        <v>929400</v>
      </c>
      <c r="C1975">
        <v>1972</v>
      </c>
      <c r="D1975">
        <v>1.7916000000000001</v>
      </c>
    </row>
    <row r="1976" spans="1:4" x14ac:dyDescent="0.25">
      <c r="A1976">
        <v>1973</v>
      </c>
      <c r="B1976">
        <v>929600</v>
      </c>
      <c r="C1976">
        <v>1973</v>
      </c>
      <c r="D1976">
        <v>1.7737000000000001</v>
      </c>
    </row>
    <row r="1977" spans="1:4" x14ac:dyDescent="0.25">
      <c r="A1977">
        <v>1974</v>
      </c>
      <c r="B1977">
        <v>929800</v>
      </c>
      <c r="C1977">
        <v>1974</v>
      </c>
      <c r="D1977">
        <v>1.7582</v>
      </c>
    </row>
    <row r="1978" spans="1:4" x14ac:dyDescent="0.25">
      <c r="A1978">
        <v>1975</v>
      </c>
      <c r="B1978">
        <v>928900</v>
      </c>
      <c r="C1978">
        <v>1975</v>
      </c>
      <c r="D1978">
        <v>1.7929999999999999</v>
      </c>
    </row>
    <row r="1979" spans="1:4" x14ac:dyDescent="0.25">
      <c r="A1979">
        <v>1976</v>
      </c>
      <c r="B1979">
        <v>931700</v>
      </c>
      <c r="C1979">
        <v>1976</v>
      </c>
      <c r="D1979">
        <v>1.728</v>
      </c>
    </row>
    <row r="1980" spans="1:4" x14ac:dyDescent="0.25">
      <c r="A1980">
        <v>1977</v>
      </c>
      <c r="B1980">
        <v>929300</v>
      </c>
      <c r="C1980">
        <v>1977</v>
      </c>
      <c r="D1980">
        <v>1.7639</v>
      </c>
    </row>
    <row r="1981" spans="1:4" x14ac:dyDescent="0.25">
      <c r="A1981">
        <v>1978</v>
      </c>
      <c r="B1981">
        <v>930000</v>
      </c>
      <c r="C1981">
        <v>1978</v>
      </c>
      <c r="D1981">
        <v>1.7681</v>
      </c>
    </row>
    <row r="1982" spans="1:4" x14ac:dyDescent="0.25">
      <c r="A1982">
        <v>1979</v>
      </c>
      <c r="B1982">
        <v>930900</v>
      </c>
      <c r="C1982">
        <v>1979</v>
      </c>
      <c r="D1982">
        <v>1.7524999999999999</v>
      </c>
    </row>
    <row r="1983" spans="1:4" x14ac:dyDescent="0.25">
      <c r="A1983">
        <v>1980</v>
      </c>
      <c r="B1983">
        <v>930000</v>
      </c>
      <c r="C1983">
        <v>1980</v>
      </c>
      <c r="D1983">
        <v>1.7791999999999999</v>
      </c>
    </row>
    <row r="1984" spans="1:4" x14ac:dyDescent="0.25">
      <c r="A1984">
        <v>1981</v>
      </c>
      <c r="B1984">
        <v>927300</v>
      </c>
      <c r="C1984">
        <v>1981</v>
      </c>
      <c r="D1984">
        <v>1.7681</v>
      </c>
    </row>
    <row r="1985" spans="1:4" x14ac:dyDescent="0.25">
      <c r="A1985">
        <v>1982</v>
      </c>
      <c r="B1985">
        <v>929600</v>
      </c>
      <c r="C1985">
        <v>1982</v>
      </c>
      <c r="D1985">
        <v>1.7567999999999999</v>
      </c>
    </row>
    <row r="1986" spans="1:4" x14ac:dyDescent="0.25">
      <c r="A1986">
        <v>1983</v>
      </c>
      <c r="B1986">
        <v>932400</v>
      </c>
      <c r="C1986">
        <v>1983</v>
      </c>
      <c r="D1986">
        <v>1.7723</v>
      </c>
    </row>
    <row r="1987" spans="1:4" x14ac:dyDescent="0.25">
      <c r="A1987">
        <v>1984</v>
      </c>
      <c r="B1987">
        <v>928300</v>
      </c>
      <c r="C1987">
        <v>1984</v>
      </c>
      <c r="D1987">
        <v>1.7511000000000001</v>
      </c>
    </row>
    <row r="1988" spans="1:4" x14ac:dyDescent="0.25">
      <c r="A1988">
        <v>1985</v>
      </c>
      <c r="B1988">
        <v>929500</v>
      </c>
      <c r="C1988">
        <v>1985</v>
      </c>
      <c r="D1988">
        <v>1.7596000000000001</v>
      </c>
    </row>
    <row r="1989" spans="1:4" x14ac:dyDescent="0.25">
      <c r="A1989">
        <v>1986</v>
      </c>
      <c r="B1989">
        <v>930000</v>
      </c>
      <c r="C1989">
        <v>1986</v>
      </c>
      <c r="D1989">
        <v>1.7596000000000001</v>
      </c>
    </row>
    <row r="1990" spans="1:4" x14ac:dyDescent="0.25">
      <c r="A1990">
        <v>1987</v>
      </c>
      <c r="B1990">
        <v>928200</v>
      </c>
      <c r="C1990">
        <v>1987</v>
      </c>
      <c r="D1990">
        <v>1.7695000000000001</v>
      </c>
    </row>
    <row r="1991" spans="1:4" x14ac:dyDescent="0.25">
      <c r="A1991">
        <v>1988</v>
      </c>
      <c r="B1991">
        <v>931000</v>
      </c>
      <c r="C1991">
        <v>1988</v>
      </c>
      <c r="D1991">
        <v>1.7353000000000001</v>
      </c>
    </row>
    <row r="1992" spans="1:4" x14ac:dyDescent="0.25">
      <c r="A1992">
        <v>1989</v>
      </c>
      <c r="B1992">
        <v>928300</v>
      </c>
      <c r="C1992">
        <v>1989</v>
      </c>
      <c r="D1992">
        <v>1.7681</v>
      </c>
    </row>
    <row r="1993" spans="1:4" x14ac:dyDescent="0.25">
      <c r="A1993">
        <v>1990</v>
      </c>
      <c r="B1993">
        <v>929700</v>
      </c>
      <c r="C1993">
        <v>1990</v>
      </c>
      <c r="D1993">
        <v>1.7582</v>
      </c>
    </row>
    <row r="1994" spans="1:4" x14ac:dyDescent="0.25">
      <c r="A1994">
        <v>1991</v>
      </c>
      <c r="B1994">
        <v>928400</v>
      </c>
      <c r="C1994">
        <v>1991</v>
      </c>
      <c r="D1994">
        <v>1.7539</v>
      </c>
    </row>
    <row r="1995" spans="1:4" x14ac:dyDescent="0.25">
      <c r="A1995">
        <v>1992</v>
      </c>
      <c r="B1995">
        <v>930000</v>
      </c>
      <c r="C1995">
        <v>1992</v>
      </c>
      <c r="D1995">
        <v>1.782</v>
      </c>
    </row>
    <row r="1996" spans="1:4" x14ac:dyDescent="0.25">
      <c r="A1996">
        <v>1993</v>
      </c>
      <c r="B1996">
        <v>927600</v>
      </c>
      <c r="C1996">
        <v>1993</v>
      </c>
      <c r="D1996">
        <v>1.7596000000000001</v>
      </c>
    </row>
    <row r="1997" spans="1:4" x14ac:dyDescent="0.25">
      <c r="A1997">
        <v>1994</v>
      </c>
      <c r="B1997">
        <v>928900</v>
      </c>
      <c r="C1997">
        <v>1994</v>
      </c>
      <c r="D1997">
        <v>1.7624</v>
      </c>
    </row>
    <row r="1998" spans="1:4" x14ac:dyDescent="0.25">
      <c r="A1998">
        <v>1995</v>
      </c>
      <c r="B1998">
        <v>928300</v>
      </c>
      <c r="C1998">
        <v>1995</v>
      </c>
      <c r="D1998">
        <v>1.7723</v>
      </c>
    </row>
    <row r="1999" spans="1:4" x14ac:dyDescent="0.25">
      <c r="A1999">
        <v>1996</v>
      </c>
      <c r="B1999">
        <v>928900</v>
      </c>
      <c r="C1999">
        <v>1996</v>
      </c>
      <c r="D1999">
        <v>1.7582</v>
      </c>
    </row>
    <row r="2000" spans="1:4" x14ac:dyDescent="0.25">
      <c r="A2000">
        <v>1997</v>
      </c>
      <c r="B2000">
        <v>929200</v>
      </c>
      <c r="C2000">
        <v>1997</v>
      </c>
      <c r="D2000">
        <v>1.7482</v>
      </c>
    </row>
    <row r="2001" spans="1:4" x14ac:dyDescent="0.25">
      <c r="A2001">
        <v>1998</v>
      </c>
      <c r="B2001">
        <v>930700</v>
      </c>
      <c r="C2001">
        <v>1998</v>
      </c>
      <c r="D2001">
        <v>1.7639</v>
      </c>
    </row>
    <row r="2002" spans="1:4" x14ac:dyDescent="0.25">
      <c r="A2002">
        <v>1999</v>
      </c>
      <c r="B2002">
        <v>930800</v>
      </c>
      <c r="C2002">
        <v>1999</v>
      </c>
      <c r="D2002">
        <v>1.7666999999999999</v>
      </c>
    </row>
    <row r="2003" spans="1:4" x14ac:dyDescent="0.25">
      <c r="A2003">
        <v>2000</v>
      </c>
      <c r="B2003">
        <v>927500</v>
      </c>
      <c r="C2003">
        <v>2000</v>
      </c>
      <c r="D2003">
        <v>1.7366999999999999</v>
      </c>
    </row>
    <row r="2004" spans="1:4" x14ac:dyDescent="0.25">
      <c r="A2004">
        <v>2001</v>
      </c>
      <c r="B2004">
        <v>930000</v>
      </c>
      <c r="C2004">
        <v>2001</v>
      </c>
      <c r="D2004">
        <v>1.7681</v>
      </c>
    </row>
    <row r="2005" spans="1:4" x14ac:dyDescent="0.25">
      <c r="A2005">
        <v>2002</v>
      </c>
      <c r="B2005">
        <v>928100</v>
      </c>
      <c r="C2005">
        <v>2002</v>
      </c>
      <c r="D2005">
        <v>1.7609999999999999</v>
      </c>
    </row>
    <row r="2006" spans="1:4" x14ac:dyDescent="0.25">
      <c r="A2006">
        <v>2003</v>
      </c>
      <c r="B2006">
        <v>930200</v>
      </c>
      <c r="C2006">
        <v>2003</v>
      </c>
      <c r="D2006">
        <v>1.7439</v>
      </c>
    </row>
    <row r="2007" spans="1:4" x14ac:dyDescent="0.25">
      <c r="A2007">
        <v>2004</v>
      </c>
      <c r="B2007">
        <v>929100</v>
      </c>
      <c r="C2007">
        <v>2004</v>
      </c>
      <c r="D2007">
        <v>1.7454000000000001</v>
      </c>
    </row>
    <row r="2008" spans="1:4" x14ac:dyDescent="0.25">
      <c r="A2008">
        <v>2005</v>
      </c>
      <c r="B2008">
        <v>929600</v>
      </c>
      <c r="C2008">
        <v>2005</v>
      </c>
      <c r="D2008">
        <v>1.7624</v>
      </c>
    </row>
    <row r="2009" spans="1:4" x14ac:dyDescent="0.25">
      <c r="A2009">
        <v>2006</v>
      </c>
      <c r="B2009">
        <v>928600</v>
      </c>
      <c r="C2009">
        <v>2006</v>
      </c>
      <c r="D2009">
        <v>1.7639</v>
      </c>
    </row>
    <row r="2010" spans="1:4" x14ac:dyDescent="0.25">
      <c r="A2010">
        <v>2007</v>
      </c>
      <c r="B2010">
        <v>931200</v>
      </c>
      <c r="C2010">
        <v>2007</v>
      </c>
      <c r="D2010">
        <v>1.7609999999999999</v>
      </c>
    </row>
    <row r="2011" spans="1:4" x14ac:dyDescent="0.25">
      <c r="A2011">
        <v>2008</v>
      </c>
      <c r="B2011">
        <v>929700</v>
      </c>
      <c r="C2011">
        <v>2008</v>
      </c>
      <c r="D2011">
        <v>1.7609999999999999</v>
      </c>
    </row>
    <row r="2012" spans="1:4" x14ac:dyDescent="0.25">
      <c r="A2012">
        <v>2009</v>
      </c>
      <c r="B2012">
        <v>934300</v>
      </c>
      <c r="C2012">
        <v>2009</v>
      </c>
      <c r="D2012">
        <v>1.7596000000000001</v>
      </c>
    </row>
    <row r="2013" spans="1:4" x14ac:dyDescent="0.25">
      <c r="A2013">
        <v>2010</v>
      </c>
      <c r="B2013">
        <v>928600</v>
      </c>
      <c r="C2013">
        <v>2010</v>
      </c>
      <c r="D2013">
        <v>1.7467999999999999</v>
      </c>
    </row>
    <row r="2014" spans="1:4" x14ac:dyDescent="0.25">
      <c r="A2014">
        <v>2011</v>
      </c>
      <c r="B2014">
        <v>929000</v>
      </c>
      <c r="C2014">
        <v>2011</v>
      </c>
      <c r="D2014">
        <v>1.7511000000000001</v>
      </c>
    </row>
    <row r="2015" spans="1:4" x14ac:dyDescent="0.25">
      <c r="A2015">
        <v>2012</v>
      </c>
      <c r="B2015">
        <v>927300</v>
      </c>
      <c r="C2015">
        <v>2012</v>
      </c>
      <c r="D2015">
        <v>1.7749999999999999</v>
      </c>
    </row>
    <row r="2016" spans="1:4" x14ac:dyDescent="0.25">
      <c r="A2016">
        <v>2013</v>
      </c>
      <c r="B2016">
        <v>928400</v>
      </c>
      <c r="C2016">
        <v>2013</v>
      </c>
      <c r="D2016">
        <v>1.7396</v>
      </c>
    </row>
    <row r="2017" spans="1:4" x14ac:dyDescent="0.25">
      <c r="A2017">
        <v>2014</v>
      </c>
      <c r="B2017">
        <v>928400</v>
      </c>
      <c r="C2017">
        <v>2014</v>
      </c>
      <c r="D2017">
        <v>1.7624</v>
      </c>
    </row>
    <row r="2018" spans="1:4" x14ac:dyDescent="0.25">
      <c r="A2018">
        <v>2015</v>
      </c>
      <c r="B2018">
        <v>931200</v>
      </c>
      <c r="C2018">
        <v>2015</v>
      </c>
      <c r="D2018">
        <v>1.7524999999999999</v>
      </c>
    </row>
    <row r="2019" spans="1:4" x14ac:dyDescent="0.25">
      <c r="A2019">
        <v>2016</v>
      </c>
      <c r="B2019">
        <v>929300</v>
      </c>
      <c r="C2019">
        <v>2016</v>
      </c>
      <c r="D2019">
        <v>1.7723</v>
      </c>
    </row>
    <row r="2020" spans="1:4" x14ac:dyDescent="0.25">
      <c r="A2020">
        <v>2017</v>
      </c>
      <c r="B2020">
        <v>930200</v>
      </c>
      <c r="C2020">
        <v>2017</v>
      </c>
      <c r="D2020">
        <v>1.7424999999999999</v>
      </c>
    </row>
    <row r="2021" spans="1:4" x14ac:dyDescent="0.25">
      <c r="A2021">
        <v>2018</v>
      </c>
      <c r="B2021">
        <v>928400</v>
      </c>
      <c r="C2021">
        <v>2018</v>
      </c>
      <c r="D2021">
        <v>1.7624</v>
      </c>
    </row>
    <row r="2022" spans="1:4" x14ac:dyDescent="0.25">
      <c r="A2022">
        <v>2019</v>
      </c>
      <c r="B2022">
        <v>927200</v>
      </c>
      <c r="C2022">
        <v>2019</v>
      </c>
      <c r="D2022">
        <v>1.7539</v>
      </c>
    </row>
    <row r="2023" spans="1:4" x14ac:dyDescent="0.25">
      <c r="A2023">
        <v>2020</v>
      </c>
      <c r="B2023">
        <v>927100</v>
      </c>
      <c r="C2023">
        <v>2020</v>
      </c>
      <c r="D2023">
        <v>1.7582</v>
      </c>
    </row>
    <row r="2024" spans="1:4" x14ac:dyDescent="0.25">
      <c r="A2024">
        <v>2021</v>
      </c>
      <c r="B2024">
        <v>928500</v>
      </c>
      <c r="C2024">
        <v>2021</v>
      </c>
      <c r="D2024">
        <v>1.7624</v>
      </c>
    </row>
    <row r="2025" spans="1:4" x14ac:dyDescent="0.25">
      <c r="A2025">
        <v>2022</v>
      </c>
      <c r="B2025">
        <v>928900</v>
      </c>
      <c r="C2025">
        <v>2022</v>
      </c>
      <c r="D2025">
        <v>1.7609999999999999</v>
      </c>
    </row>
    <row r="2026" spans="1:4" x14ac:dyDescent="0.25">
      <c r="A2026">
        <v>2023</v>
      </c>
      <c r="B2026">
        <v>929000</v>
      </c>
      <c r="C2026">
        <v>2023</v>
      </c>
      <c r="D2026">
        <v>1.7539</v>
      </c>
    </row>
    <row r="2027" spans="1:4" x14ac:dyDescent="0.25">
      <c r="A2027">
        <v>2024</v>
      </c>
      <c r="B2027">
        <v>928700</v>
      </c>
      <c r="C2027">
        <v>2024</v>
      </c>
      <c r="D2027">
        <v>1.7582</v>
      </c>
    </row>
    <row r="2028" spans="1:4" x14ac:dyDescent="0.25">
      <c r="A2028">
        <v>2025</v>
      </c>
      <c r="B2028">
        <v>928800</v>
      </c>
      <c r="C2028">
        <v>2025</v>
      </c>
      <c r="D2028">
        <v>1.7454000000000001</v>
      </c>
    </row>
    <row r="2029" spans="1:4" x14ac:dyDescent="0.25">
      <c r="A2029">
        <v>2026</v>
      </c>
      <c r="B2029">
        <v>929100</v>
      </c>
      <c r="C2029">
        <v>2026</v>
      </c>
      <c r="D2029">
        <v>1.7582</v>
      </c>
    </row>
    <row r="2030" spans="1:4" x14ac:dyDescent="0.25">
      <c r="A2030">
        <v>2027</v>
      </c>
      <c r="B2030">
        <v>930700</v>
      </c>
      <c r="C2030">
        <v>2027</v>
      </c>
      <c r="D2030">
        <v>1.7666999999999999</v>
      </c>
    </row>
    <row r="2031" spans="1:4" x14ac:dyDescent="0.25">
      <c r="A2031">
        <v>2028</v>
      </c>
      <c r="B2031">
        <v>928800</v>
      </c>
      <c r="C2031">
        <v>2028</v>
      </c>
      <c r="D2031">
        <v>1.7539</v>
      </c>
    </row>
    <row r="2032" spans="1:4" x14ac:dyDescent="0.25">
      <c r="A2032">
        <v>2029</v>
      </c>
      <c r="B2032">
        <v>929600</v>
      </c>
      <c r="C2032">
        <v>2029</v>
      </c>
      <c r="D2032">
        <v>1.7609999999999999</v>
      </c>
    </row>
    <row r="2033" spans="1:4" x14ac:dyDescent="0.25">
      <c r="A2033">
        <v>2030</v>
      </c>
      <c r="B2033">
        <v>929700</v>
      </c>
      <c r="C2033">
        <v>2030</v>
      </c>
      <c r="D2033">
        <v>1.7424999999999999</v>
      </c>
    </row>
    <row r="2034" spans="1:4" x14ac:dyDescent="0.25">
      <c r="A2034">
        <v>2031</v>
      </c>
      <c r="B2034">
        <v>929900</v>
      </c>
      <c r="C2034">
        <v>2031</v>
      </c>
      <c r="D2034">
        <v>1.7524999999999999</v>
      </c>
    </row>
    <row r="2035" spans="1:4" x14ac:dyDescent="0.25">
      <c r="A2035">
        <v>2032</v>
      </c>
      <c r="B2035">
        <v>928300</v>
      </c>
      <c r="C2035">
        <v>2032</v>
      </c>
      <c r="D2035">
        <v>1.7511000000000001</v>
      </c>
    </row>
    <row r="2036" spans="1:4" x14ac:dyDescent="0.25">
      <c r="A2036">
        <v>2033</v>
      </c>
      <c r="B2036">
        <v>929200</v>
      </c>
      <c r="C2036">
        <v>2033</v>
      </c>
      <c r="D2036">
        <v>1.7439</v>
      </c>
    </row>
    <row r="2037" spans="1:4" x14ac:dyDescent="0.25">
      <c r="A2037">
        <v>2034</v>
      </c>
      <c r="B2037">
        <v>929300</v>
      </c>
      <c r="C2037">
        <v>2034</v>
      </c>
      <c r="D2037">
        <v>1.7567999999999999</v>
      </c>
    </row>
    <row r="2038" spans="1:4" x14ac:dyDescent="0.25">
      <c r="A2038">
        <v>2035</v>
      </c>
      <c r="B2038">
        <v>927300</v>
      </c>
      <c r="C2038">
        <v>2035</v>
      </c>
      <c r="D2038">
        <v>1.7624</v>
      </c>
    </row>
    <row r="2039" spans="1:4" x14ac:dyDescent="0.25">
      <c r="A2039">
        <v>2036</v>
      </c>
      <c r="B2039">
        <v>930000</v>
      </c>
      <c r="C2039">
        <v>2036</v>
      </c>
      <c r="D2039">
        <v>1.7511000000000001</v>
      </c>
    </row>
    <row r="2040" spans="1:4" x14ac:dyDescent="0.25">
      <c r="A2040">
        <v>2037</v>
      </c>
      <c r="B2040">
        <v>928500</v>
      </c>
      <c r="C2040">
        <v>2037</v>
      </c>
      <c r="D2040">
        <v>1.7539</v>
      </c>
    </row>
    <row r="2041" spans="1:4" x14ac:dyDescent="0.25">
      <c r="A2041">
        <v>2038</v>
      </c>
      <c r="B2041">
        <v>928500</v>
      </c>
      <c r="C2041">
        <v>2038</v>
      </c>
      <c r="D2041">
        <v>1.7624</v>
      </c>
    </row>
    <row r="2042" spans="1:4" x14ac:dyDescent="0.25">
      <c r="A2042">
        <v>2039</v>
      </c>
      <c r="B2042">
        <v>928700</v>
      </c>
      <c r="C2042">
        <v>2039</v>
      </c>
      <c r="D2042">
        <v>1.7482</v>
      </c>
    </row>
    <row r="2043" spans="1:4" x14ac:dyDescent="0.25">
      <c r="A2043">
        <v>2040</v>
      </c>
      <c r="B2043">
        <v>929000</v>
      </c>
      <c r="C2043">
        <v>2040</v>
      </c>
      <c r="D2043">
        <v>1.7708999999999999</v>
      </c>
    </row>
    <row r="2044" spans="1:4" x14ac:dyDescent="0.25">
      <c r="A2044">
        <v>2041</v>
      </c>
      <c r="B2044">
        <v>929300</v>
      </c>
      <c r="C2044">
        <v>2041</v>
      </c>
      <c r="D2044">
        <v>1.7539</v>
      </c>
    </row>
    <row r="2045" spans="1:4" x14ac:dyDescent="0.25">
      <c r="A2045">
        <v>2042</v>
      </c>
      <c r="B2045">
        <v>928800</v>
      </c>
      <c r="C2045">
        <v>2042</v>
      </c>
      <c r="D2045">
        <v>1.7554000000000001</v>
      </c>
    </row>
    <row r="2046" spans="1:4" x14ac:dyDescent="0.25">
      <c r="A2046">
        <v>2043</v>
      </c>
      <c r="B2046">
        <v>928700</v>
      </c>
      <c r="C2046">
        <v>2043</v>
      </c>
      <c r="D2046">
        <v>1.7681</v>
      </c>
    </row>
    <row r="2047" spans="1:4" x14ac:dyDescent="0.25">
      <c r="A2047">
        <v>2044</v>
      </c>
      <c r="B2047">
        <v>930600</v>
      </c>
      <c r="C2047">
        <v>2044</v>
      </c>
      <c r="D2047">
        <v>1.7497</v>
      </c>
    </row>
    <row r="2048" spans="1:4" x14ac:dyDescent="0.25">
      <c r="A2048">
        <v>2045</v>
      </c>
      <c r="B2048">
        <v>929200</v>
      </c>
      <c r="C2048">
        <v>2045</v>
      </c>
      <c r="D2048">
        <v>1.7582</v>
      </c>
    </row>
    <row r="2049" spans="1:4" x14ac:dyDescent="0.25">
      <c r="A2049">
        <v>2046</v>
      </c>
      <c r="B2049">
        <v>927700</v>
      </c>
      <c r="C2049">
        <v>2046</v>
      </c>
      <c r="D2049">
        <v>1.7639</v>
      </c>
    </row>
    <row r="2050" spans="1:4" x14ac:dyDescent="0.25">
      <c r="A2050">
        <v>2047</v>
      </c>
      <c r="B2050">
        <v>928400</v>
      </c>
      <c r="C2050">
        <v>2047</v>
      </c>
      <c r="D2050">
        <v>1.7396</v>
      </c>
    </row>
    <row r="2051" spans="1:4" x14ac:dyDescent="0.25">
      <c r="A2051">
        <v>2048</v>
      </c>
      <c r="B2051">
        <v>928500</v>
      </c>
      <c r="C2051">
        <v>2048</v>
      </c>
      <c r="D2051">
        <v>1.7695000000000001</v>
      </c>
    </row>
    <row r="2052" spans="1:4" x14ac:dyDescent="0.25">
      <c r="A2052">
        <v>2049</v>
      </c>
      <c r="B2052">
        <v>929400</v>
      </c>
      <c r="C2052">
        <v>2049</v>
      </c>
      <c r="D2052">
        <v>1.7888999999999999</v>
      </c>
    </row>
    <row r="2053" spans="1:4" x14ac:dyDescent="0.25">
      <c r="A2053">
        <v>2050</v>
      </c>
      <c r="B2053">
        <v>929400</v>
      </c>
      <c r="C2053">
        <v>2050</v>
      </c>
      <c r="D2053">
        <v>1.7524999999999999</v>
      </c>
    </row>
    <row r="2054" spans="1:4" x14ac:dyDescent="0.25">
      <c r="A2054">
        <v>2051</v>
      </c>
      <c r="B2054">
        <v>929300</v>
      </c>
      <c r="C2054">
        <v>2051</v>
      </c>
      <c r="D2054">
        <v>1.7482</v>
      </c>
    </row>
    <row r="2055" spans="1:4" x14ac:dyDescent="0.25">
      <c r="A2055">
        <v>2052</v>
      </c>
      <c r="B2055">
        <v>927700</v>
      </c>
      <c r="C2055">
        <v>2052</v>
      </c>
      <c r="D2055">
        <v>1.7554000000000001</v>
      </c>
    </row>
    <row r="2056" spans="1:4" x14ac:dyDescent="0.25">
      <c r="A2056">
        <v>2053</v>
      </c>
      <c r="B2056">
        <v>929900</v>
      </c>
      <c r="C2056">
        <v>2053</v>
      </c>
      <c r="D2056">
        <v>1.7539</v>
      </c>
    </row>
    <row r="2057" spans="1:4" x14ac:dyDescent="0.25">
      <c r="A2057">
        <v>2054</v>
      </c>
      <c r="B2057">
        <v>928400</v>
      </c>
      <c r="C2057">
        <v>2054</v>
      </c>
      <c r="D2057">
        <v>1.7382</v>
      </c>
    </row>
    <row r="2058" spans="1:4" x14ac:dyDescent="0.25">
      <c r="A2058">
        <v>2055</v>
      </c>
      <c r="B2058">
        <v>927900</v>
      </c>
      <c r="C2058">
        <v>2055</v>
      </c>
      <c r="D2058">
        <v>1.7467999999999999</v>
      </c>
    </row>
    <row r="2059" spans="1:4" x14ac:dyDescent="0.25">
      <c r="A2059">
        <v>2056</v>
      </c>
      <c r="B2059">
        <v>929100</v>
      </c>
      <c r="C2059">
        <v>2056</v>
      </c>
      <c r="D2059">
        <v>1.7366999999999999</v>
      </c>
    </row>
    <row r="2060" spans="1:4" x14ac:dyDescent="0.25">
      <c r="A2060">
        <v>2057</v>
      </c>
      <c r="B2060">
        <v>929300</v>
      </c>
      <c r="C2060">
        <v>2057</v>
      </c>
      <c r="D2060">
        <v>1.7554000000000001</v>
      </c>
    </row>
    <row r="2061" spans="1:4" x14ac:dyDescent="0.25">
      <c r="A2061">
        <v>2058</v>
      </c>
      <c r="B2061">
        <v>928400</v>
      </c>
      <c r="C2061">
        <v>2058</v>
      </c>
      <c r="D2061">
        <v>1.7411000000000001</v>
      </c>
    </row>
    <row r="2062" spans="1:4" x14ac:dyDescent="0.25">
      <c r="A2062">
        <v>2059</v>
      </c>
      <c r="B2062">
        <v>928500</v>
      </c>
      <c r="C2062">
        <v>2059</v>
      </c>
      <c r="D2062">
        <v>1.7454000000000001</v>
      </c>
    </row>
    <row r="2063" spans="1:4" x14ac:dyDescent="0.25">
      <c r="A2063">
        <v>2060</v>
      </c>
      <c r="B2063">
        <v>929000</v>
      </c>
      <c r="C2063">
        <v>2060</v>
      </c>
      <c r="D2063">
        <v>1.7554000000000001</v>
      </c>
    </row>
    <row r="2064" spans="1:4" x14ac:dyDescent="0.25">
      <c r="A2064">
        <v>2061</v>
      </c>
      <c r="B2064">
        <v>929700</v>
      </c>
      <c r="C2064">
        <v>2061</v>
      </c>
      <c r="D2064">
        <v>1.7639</v>
      </c>
    </row>
    <row r="2065" spans="1:4" x14ac:dyDescent="0.25">
      <c r="A2065">
        <v>2062</v>
      </c>
      <c r="B2065">
        <v>927100</v>
      </c>
      <c r="C2065">
        <v>2062</v>
      </c>
      <c r="D2065">
        <v>1.7582</v>
      </c>
    </row>
    <row r="2066" spans="1:4" x14ac:dyDescent="0.25">
      <c r="A2066">
        <v>2063</v>
      </c>
      <c r="B2066">
        <v>929700</v>
      </c>
      <c r="C2066">
        <v>2063</v>
      </c>
      <c r="D2066">
        <v>1.7424999999999999</v>
      </c>
    </row>
    <row r="2067" spans="1:4" x14ac:dyDescent="0.25">
      <c r="A2067">
        <v>2064</v>
      </c>
      <c r="B2067">
        <v>928100</v>
      </c>
      <c r="C2067">
        <v>2064</v>
      </c>
      <c r="D2067">
        <v>1.7295</v>
      </c>
    </row>
    <row r="2068" spans="1:4" x14ac:dyDescent="0.25">
      <c r="A2068">
        <v>2065</v>
      </c>
      <c r="B2068">
        <v>928700</v>
      </c>
      <c r="C2068">
        <v>2065</v>
      </c>
      <c r="D2068">
        <v>1.7511000000000001</v>
      </c>
    </row>
    <row r="2069" spans="1:4" x14ac:dyDescent="0.25">
      <c r="A2069">
        <v>2066</v>
      </c>
      <c r="B2069">
        <v>930200</v>
      </c>
      <c r="C2069">
        <v>2066</v>
      </c>
      <c r="D2069">
        <v>1.7695000000000001</v>
      </c>
    </row>
    <row r="2070" spans="1:4" x14ac:dyDescent="0.25">
      <c r="A2070">
        <v>2067</v>
      </c>
      <c r="B2070">
        <v>929100</v>
      </c>
      <c r="C2070">
        <v>2067</v>
      </c>
      <c r="D2070">
        <v>1.7366999999999999</v>
      </c>
    </row>
    <row r="2071" spans="1:4" x14ac:dyDescent="0.25">
      <c r="A2071">
        <v>2068</v>
      </c>
      <c r="B2071">
        <v>927600</v>
      </c>
      <c r="C2071">
        <v>2068</v>
      </c>
      <c r="D2071">
        <v>1.7482</v>
      </c>
    </row>
    <row r="2072" spans="1:4" x14ac:dyDescent="0.25">
      <c r="A2072">
        <v>2069</v>
      </c>
      <c r="B2072">
        <v>929900</v>
      </c>
      <c r="C2072">
        <v>2069</v>
      </c>
      <c r="D2072">
        <v>1.7539</v>
      </c>
    </row>
    <row r="2073" spans="1:4" x14ac:dyDescent="0.25">
      <c r="A2073">
        <v>2070</v>
      </c>
      <c r="B2073">
        <v>929000</v>
      </c>
      <c r="C2073">
        <v>2070</v>
      </c>
      <c r="D2073">
        <v>1.7539</v>
      </c>
    </row>
    <row r="2074" spans="1:4" x14ac:dyDescent="0.25">
      <c r="A2074">
        <v>2071</v>
      </c>
      <c r="B2074">
        <v>927900</v>
      </c>
      <c r="C2074">
        <v>2071</v>
      </c>
      <c r="D2074">
        <v>1.7511000000000001</v>
      </c>
    </row>
    <row r="2075" spans="1:4" x14ac:dyDescent="0.25">
      <c r="A2075">
        <v>2072</v>
      </c>
      <c r="B2075">
        <v>931300</v>
      </c>
      <c r="C2075">
        <v>2072</v>
      </c>
      <c r="D2075">
        <v>1.7511000000000001</v>
      </c>
    </row>
    <row r="2076" spans="1:4" x14ac:dyDescent="0.25">
      <c r="A2076">
        <v>2073</v>
      </c>
      <c r="B2076">
        <v>929000</v>
      </c>
      <c r="C2076">
        <v>2073</v>
      </c>
      <c r="D2076">
        <v>1.7511000000000001</v>
      </c>
    </row>
    <row r="2077" spans="1:4" x14ac:dyDescent="0.25">
      <c r="A2077">
        <v>2074</v>
      </c>
      <c r="B2077">
        <v>927300</v>
      </c>
      <c r="C2077">
        <v>2074</v>
      </c>
      <c r="D2077">
        <v>1.7162999999999999</v>
      </c>
    </row>
    <row r="2078" spans="1:4" x14ac:dyDescent="0.25">
      <c r="A2078">
        <v>2075</v>
      </c>
      <c r="B2078">
        <v>930500</v>
      </c>
      <c r="C2078">
        <v>2075</v>
      </c>
      <c r="D2078">
        <v>1.7454000000000001</v>
      </c>
    </row>
    <row r="2079" spans="1:4" x14ac:dyDescent="0.25">
      <c r="A2079">
        <v>2076</v>
      </c>
      <c r="B2079">
        <v>929400</v>
      </c>
      <c r="C2079">
        <v>2076</v>
      </c>
      <c r="D2079">
        <v>1.7653000000000001</v>
      </c>
    </row>
    <row r="2080" spans="1:4" x14ac:dyDescent="0.25">
      <c r="A2080">
        <v>2077</v>
      </c>
      <c r="B2080">
        <v>928100</v>
      </c>
      <c r="C2080">
        <v>2077</v>
      </c>
      <c r="D2080">
        <v>1.7524999999999999</v>
      </c>
    </row>
    <row r="2081" spans="1:4" x14ac:dyDescent="0.25">
      <c r="A2081">
        <v>2078</v>
      </c>
      <c r="B2081">
        <v>930700</v>
      </c>
      <c r="C2081">
        <v>2078</v>
      </c>
      <c r="D2081">
        <v>1.7582</v>
      </c>
    </row>
    <row r="2082" spans="1:4" x14ac:dyDescent="0.25">
      <c r="A2082">
        <v>2079</v>
      </c>
      <c r="B2082">
        <v>927800</v>
      </c>
      <c r="C2082">
        <v>2079</v>
      </c>
      <c r="D2082">
        <v>1.7353000000000001</v>
      </c>
    </row>
    <row r="2083" spans="1:4" x14ac:dyDescent="0.25">
      <c r="A2083">
        <v>2080</v>
      </c>
      <c r="B2083">
        <v>927700</v>
      </c>
      <c r="C2083">
        <v>2080</v>
      </c>
      <c r="D2083">
        <v>1.7382</v>
      </c>
    </row>
    <row r="2084" spans="1:4" x14ac:dyDescent="0.25">
      <c r="A2084">
        <v>2081</v>
      </c>
      <c r="B2084">
        <v>929100</v>
      </c>
      <c r="C2084">
        <v>2081</v>
      </c>
      <c r="D2084">
        <v>1.7396</v>
      </c>
    </row>
    <row r="2085" spans="1:4" x14ac:dyDescent="0.25">
      <c r="A2085">
        <v>2082</v>
      </c>
      <c r="B2085">
        <v>927400</v>
      </c>
      <c r="C2085">
        <v>2082</v>
      </c>
      <c r="D2085">
        <v>1.7396</v>
      </c>
    </row>
    <row r="2086" spans="1:4" x14ac:dyDescent="0.25">
      <c r="A2086">
        <v>2083</v>
      </c>
      <c r="B2086">
        <v>926900</v>
      </c>
      <c r="C2086">
        <v>2083</v>
      </c>
      <c r="D2086">
        <v>1.7666999999999999</v>
      </c>
    </row>
    <row r="2087" spans="1:4" x14ac:dyDescent="0.25">
      <c r="A2087">
        <v>2084</v>
      </c>
      <c r="B2087">
        <v>927500</v>
      </c>
      <c r="C2087">
        <v>2084</v>
      </c>
      <c r="D2087">
        <v>1.7467999999999999</v>
      </c>
    </row>
    <row r="2088" spans="1:4" x14ac:dyDescent="0.25">
      <c r="A2088">
        <v>2085</v>
      </c>
      <c r="B2088">
        <v>929300</v>
      </c>
      <c r="C2088">
        <v>2085</v>
      </c>
      <c r="D2088">
        <v>1.7382</v>
      </c>
    </row>
    <row r="2089" spans="1:4" x14ac:dyDescent="0.25">
      <c r="A2089">
        <v>2086</v>
      </c>
      <c r="B2089">
        <v>929900</v>
      </c>
      <c r="C2089">
        <v>2086</v>
      </c>
      <c r="D2089">
        <v>1.7497</v>
      </c>
    </row>
    <row r="2090" spans="1:4" x14ac:dyDescent="0.25">
      <c r="A2090">
        <v>2087</v>
      </c>
      <c r="B2090">
        <v>931100</v>
      </c>
      <c r="C2090">
        <v>2087</v>
      </c>
      <c r="D2090">
        <v>1.7309000000000001</v>
      </c>
    </row>
    <row r="2091" spans="1:4" x14ac:dyDescent="0.25">
      <c r="A2091">
        <v>2088</v>
      </c>
      <c r="B2091">
        <v>926100</v>
      </c>
      <c r="C2091">
        <v>2088</v>
      </c>
      <c r="D2091">
        <v>1.7539</v>
      </c>
    </row>
    <row r="2092" spans="1:4" x14ac:dyDescent="0.25">
      <c r="A2092">
        <v>2089</v>
      </c>
      <c r="B2092">
        <v>929300</v>
      </c>
      <c r="C2092">
        <v>2089</v>
      </c>
      <c r="D2092">
        <v>1.7539</v>
      </c>
    </row>
    <row r="2093" spans="1:4" x14ac:dyDescent="0.25">
      <c r="A2093">
        <v>2090</v>
      </c>
      <c r="B2093">
        <v>928900</v>
      </c>
      <c r="C2093">
        <v>2090</v>
      </c>
      <c r="D2093">
        <v>1.7653000000000001</v>
      </c>
    </row>
    <row r="2094" spans="1:4" x14ac:dyDescent="0.25">
      <c r="A2094">
        <v>2091</v>
      </c>
      <c r="B2094">
        <v>928100</v>
      </c>
      <c r="C2094">
        <v>2091</v>
      </c>
      <c r="D2094">
        <v>1.8160000000000001</v>
      </c>
    </row>
    <row r="2095" spans="1:4" x14ac:dyDescent="0.25">
      <c r="A2095">
        <v>2092</v>
      </c>
      <c r="B2095">
        <v>928200</v>
      </c>
      <c r="C2095">
        <v>2092</v>
      </c>
      <c r="D2095">
        <v>1.7666999999999999</v>
      </c>
    </row>
    <row r="2096" spans="1:4" x14ac:dyDescent="0.25">
      <c r="A2096">
        <v>2093</v>
      </c>
      <c r="B2096">
        <v>929400</v>
      </c>
      <c r="C2096">
        <v>2093</v>
      </c>
      <c r="D2096">
        <v>1.7929999999999999</v>
      </c>
    </row>
    <row r="2097" spans="1:4" x14ac:dyDescent="0.25">
      <c r="A2097">
        <v>2094</v>
      </c>
      <c r="B2097">
        <v>928700</v>
      </c>
      <c r="C2097">
        <v>2094</v>
      </c>
      <c r="D2097">
        <v>1.7806</v>
      </c>
    </row>
    <row r="2098" spans="1:4" x14ac:dyDescent="0.25">
      <c r="A2098">
        <v>2095</v>
      </c>
      <c r="B2098">
        <v>928600</v>
      </c>
      <c r="C2098">
        <v>2095</v>
      </c>
      <c r="D2098">
        <v>1.7567999999999999</v>
      </c>
    </row>
    <row r="2099" spans="1:4" x14ac:dyDescent="0.25">
      <c r="A2099">
        <v>2096</v>
      </c>
      <c r="B2099">
        <v>927000</v>
      </c>
      <c r="C2099">
        <v>2096</v>
      </c>
      <c r="D2099">
        <v>1.7511000000000001</v>
      </c>
    </row>
    <row r="2100" spans="1:4" x14ac:dyDescent="0.25">
      <c r="A2100">
        <v>2097</v>
      </c>
      <c r="B2100">
        <v>927600</v>
      </c>
      <c r="C2100">
        <v>2097</v>
      </c>
      <c r="D2100">
        <v>1.7353000000000001</v>
      </c>
    </row>
    <row r="2101" spans="1:4" x14ac:dyDescent="0.25">
      <c r="A2101">
        <v>2098</v>
      </c>
      <c r="B2101">
        <v>929500</v>
      </c>
      <c r="C2101">
        <v>2098</v>
      </c>
      <c r="D2101">
        <v>1.7609999999999999</v>
      </c>
    </row>
    <row r="2102" spans="1:4" x14ac:dyDescent="0.25">
      <c r="A2102">
        <v>2099</v>
      </c>
      <c r="B2102">
        <v>927000</v>
      </c>
      <c r="C2102">
        <v>2099</v>
      </c>
      <c r="D2102">
        <v>1.7567999999999999</v>
      </c>
    </row>
    <row r="2103" spans="1:4" x14ac:dyDescent="0.25">
      <c r="A2103">
        <v>2100</v>
      </c>
      <c r="B2103">
        <v>930400</v>
      </c>
      <c r="C2103">
        <v>2100</v>
      </c>
      <c r="D2103">
        <v>1.7567999999999999</v>
      </c>
    </row>
    <row r="2104" spans="1:4" x14ac:dyDescent="0.25">
      <c r="A2104">
        <v>2101</v>
      </c>
      <c r="B2104">
        <v>928500</v>
      </c>
      <c r="C2104">
        <v>2101</v>
      </c>
      <c r="D2104">
        <v>1.7424999999999999</v>
      </c>
    </row>
    <row r="2105" spans="1:4" x14ac:dyDescent="0.25">
      <c r="A2105">
        <v>2102</v>
      </c>
      <c r="B2105">
        <v>929500</v>
      </c>
      <c r="C2105">
        <v>2102</v>
      </c>
      <c r="D2105">
        <v>1.7338</v>
      </c>
    </row>
    <row r="2106" spans="1:4" x14ac:dyDescent="0.25">
      <c r="A2106">
        <v>2103</v>
      </c>
      <c r="B2106">
        <v>928300</v>
      </c>
      <c r="C2106">
        <v>2103</v>
      </c>
      <c r="D2106">
        <v>1.7467999999999999</v>
      </c>
    </row>
    <row r="2107" spans="1:4" x14ac:dyDescent="0.25">
      <c r="A2107">
        <v>2104</v>
      </c>
      <c r="B2107">
        <v>927200</v>
      </c>
      <c r="C2107">
        <v>2104</v>
      </c>
      <c r="D2107">
        <v>1.7524999999999999</v>
      </c>
    </row>
    <row r="2108" spans="1:4" x14ac:dyDescent="0.25">
      <c r="A2108">
        <v>2105</v>
      </c>
      <c r="B2108">
        <v>929200</v>
      </c>
      <c r="C2108">
        <v>2105</v>
      </c>
      <c r="D2108">
        <v>1.7353000000000001</v>
      </c>
    </row>
    <row r="2109" spans="1:4" x14ac:dyDescent="0.25">
      <c r="A2109">
        <v>2106</v>
      </c>
      <c r="B2109">
        <v>928800</v>
      </c>
      <c r="C2109">
        <v>2106</v>
      </c>
      <c r="D2109">
        <v>1.7554000000000001</v>
      </c>
    </row>
    <row r="2110" spans="1:4" x14ac:dyDescent="0.25">
      <c r="A2110">
        <v>2107</v>
      </c>
      <c r="B2110">
        <v>928600</v>
      </c>
      <c r="C2110">
        <v>2107</v>
      </c>
      <c r="D2110">
        <v>1.7482</v>
      </c>
    </row>
    <row r="2111" spans="1:4" x14ac:dyDescent="0.25">
      <c r="A2111">
        <v>2108</v>
      </c>
      <c r="B2111">
        <v>930300</v>
      </c>
      <c r="C2111">
        <v>2108</v>
      </c>
      <c r="D2111">
        <v>1.7482</v>
      </c>
    </row>
    <row r="2112" spans="1:4" x14ac:dyDescent="0.25">
      <c r="A2112">
        <v>2109</v>
      </c>
      <c r="B2112">
        <v>928000</v>
      </c>
      <c r="C2112">
        <v>2109</v>
      </c>
      <c r="D2112">
        <v>1.7524999999999999</v>
      </c>
    </row>
    <row r="2113" spans="1:4" x14ac:dyDescent="0.25">
      <c r="A2113">
        <v>2110</v>
      </c>
      <c r="B2113">
        <v>927800</v>
      </c>
      <c r="C2113">
        <v>2110</v>
      </c>
      <c r="D2113">
        <v>1.7309000000000001</v>
      </c>
    </row>
    <row r="2114" spans="1:4" x14ac:dyDescent="0.25">
      <c r="A2114">
        <v>2111</v>
      </c>
      <c r="B2114">
        <v>928800</v>
      </c>
      <c r="C2114">
        <v>2111</v>
      </c>
      <c r="D2114">
        <v>1.7596000000000001</v>
      </c>
    </row>
    <row r="2115" spans="1:4" x14ac:dyDescent="0.25">
      <c r="A2115">
        <v>2112</v>
      </c>
      <c r="B2115">
        <v>928100</v>
      </c>
      <c r="C2115">
        <v>2112</v>
      </c>
      <c r="D2115">
        <v>1.7454000000000001</v>
      </c>
    </row>
    <row r="2116" spans="1:4" x14ac:dyDescent="0.25">
      <c r="A2116">
        <v>2113</v>
      </c>
      <c r="B2116">
        <v>930000</v>
      </c>
      <c r="C2116">
        <v>2113</v>
      </c>
      <c r="D2116">
        <v>1.7497</v>
      </c>
    </row>
    <row r="2117" spans="1:4" x14ac:dyDescent="0.25">
      <c r="A2117">
        <v>2114</v>
      </c>
      <c r="B2117">
        <v>928500</v>
      </c>
      <c r="C2117">
        <v>2114</v>
      </c>
      <c r="D2117">
        <v>1.7382</v>
      </c>
    </row>
    <row r="2118" spans="1:4" x14ac:dyDescent="0.25">
      <c r="A2118">
        <v>2115</v>
      </c>
      <c r="B2118">
        <v>928800</v>
      </c>
      <c r="C2118">
        <v>2115</v>
      </c>
      <c r="D2118">
        <v>1.7382</v>
      </c>
    </row>
    <row r="2119" spans="1:4" x14ac:dyDescent="0.25">
      <c r="A2119">
        <v>2116</v>
      </c>
      <c r="B2119">
        <v>928000</v>
      </c>
      <c r="C2119">
        <v>2116</v>
      </c>
      <c r="D2119">
        <v>1.7338</v>
      </c>
    </row>
    <row r="2120" spans="1:4" x14ac:dyDescent="0.25">
      <c r="A2120">
        <v>2117</v>
      </c>
      <c r="B2120">
        <v>928100</v>
      </c>
      <c r="C2120">
        <v>2117</v>
      </c>
      <c r="D2120">
        <v>1.7439</v>
      </c>
    </row>
    <row r="2121" spans="1:4" x14ac:dyDescent="0.25">
      <c r="A2121">
        <v>2118</v>
      </c>
      <c r="B2121">
        <v>929200</v>
      </c>
      <c r="C2121">
        <v>2118</v>
      </c>
      <c r="D2121">
        <v>1.7295</v>
      </c>
    </row>
    <row r="2122" spans="1:4" x14ac:dyDescent="0.25">
      <c r="A2122">
        <v>2119</v>
      </c>
      <c r="B2122">
        <v>927700</v>
      </c>
      <c r="C2122">
        <v>2119</v>
      </c>
      <c r="D2122">
        <v>1.7366999999999999</v>
      </c>
    </row>
    <row r="2123" spans="1:4" x14ac:dyDescent="0.25">
      <c r="A2123">
        <v>2120</v>
      </c>
      <c r="B2123">
        <v>930000</v>
      </c>
      <c r="C2123">
        <v>2120</v>
      </c>
      <c r="D2123">
        <v>1.7103999999999999</v>
      </c>
    </row>
    <row r="2124" spans="1:4" x14ac:dyDescent="0.25">
      <c r="A2124">
        <v>2121</v>
      </c>
      <c r="B2124">
        <v>929400</v>
      </c>
      <c r="C2124">
        <v>2121</v>
      </c>
      <c r="D2124">
        <v>1.7749999999999999</v>
      </c>
    </row>
    <row r="2125" spans="1:4" x14ac:dyDescent="0.25">
      <c r="A2125">
        <v>2122</v>
      </c>
      <c r="B2125">
        <v>927900</v>
      </c>
      <c r="C2125">
        <v>2122</v>
      </c>
      <c r="D2125">
        <v>1.7222</v>
      </c>
    </row>
    <row r="2126" spans="1:4" x14ac:dyDescent="0.25">
      <c r="A2126">
        <v>2123</v>
      </c>
      <c r="B2126">
        <v>929900</v>
      </c>
      <c r="C2126">
        <v>2123</v>
      </c>
      <c r="D2126">
        <v>1.7366999999999999</v>
      </c>
    </row>
    <row r="2127" spans="1:4" x14ac:dyDescent="0.25">
      <c r="A2127">
        <v>2124</v>
      </c>
      <c r="B2127">
        <v>927400</v>
      </c>
      <c r="C2127">
        <v>2124</v>
      </c>
      <c r="D2127">
        <v>1.7582</v>
      </c>
    </row>
    <row r="2128" spans="1:4" x14ac:dyDescent="0.25">
      <c r="A2128">
        <v>2125</v>
      </c>
      <c r="B2128">
        <v>930000</v>
      </c>
      <c r="C2128">
        <v>2125</v>
      </c>
      <c r="D2128">
        <v>1.7511000000000001</v>
      </c>
    </row>
    <row r="2129" spans="1:4" x14ac:dyDescent="0.25">
      <c r="A2129">
        <v>2126</v>
      </c>
      <c r="B2129">
        <v>930700</v>
      </c>
      <c r="C2129">
        <v>2126</v>
      </c>
      <c r="D2129">
        <v>1.7411000000000001</v>
      </c>
    </row>
    <row r="2130" spans="1:4" x14ac:dyDescent="0.25">
      <c r="A2130">
        <v>2127</v>
      </c>
      <c r="B2130">
        <v>929900</v>
      </c>
      <c r="C2130">
        <v>2127</v>
      </c>
      <c r="D2130">
        <v>1.7524999999999999</v>
      </c>
    </row>
    <row r="2131" spans="1:4" x14ac:dyDescent="0.25">
      <c r="A2131">
        <v>2128</v>
      </c>
      <c r="B2131">
        <v>928100</v>
      </c>
      <c r="C2131">
        <v>2128</v>
      </c>
      <c r="D2131">
        <v>1.7295</v>
      </c>
    </row>
    <row r="2132" spans="1:4" x14ac:dyDescent="0.25">
      <c r="A2132">
        <v>2129</v>
      </c>
      <c r="B2132">
        <v>925500</v>
      </c>
      <c r="C2132">
        <v>2129</v>
      </c>
      <c r="D2132">
        <v>1.7396</v>
      </c>
    </row>
    <row r="2133" spans="1:4" x14ac:dyDescent="0.25">
      <c r="A2133">
        <v>2130</v>
      </c>
      <c r="B2133">
        <v>927600</v>
      </c>
      <c r="C2133">
        <v>2130</v>
      </c>
      <c r="D2133">
        <v>1.7295</v>
      </c>
    </row>
    <row r="2134" spans="1:4" x14ac:dyDescent="0.25">
      <c r="A2134">
        <v>2131</v>
      </c>
      <c r="B2134">
        <v>930600</v>
      </c>
      <c r="C2134">
        <v>2131</v>
      </c>
      <c r="D2134">
        <v>1.7411000000000001</v>
      </c>
    </row>
    <row r="2135" spans="1:4" x14ac:dyDescent="0.25">
      <c r="A2135">
        <v>2132</v>
      </c>
      <c r="B2135">
        <v>929100</v>
      </c>
      <c r="C2135">
        <v>2132</v>
      </c>
      <c r="D2135">
        <v>1.7482</v>
      </c>
    </row>
    <row r="2136" spans="1:4" x14ac:dyDescent="0.25">
      <c r="A2136">
        <v>2133</v>
      </c>
      <c r="B2136">
        <v>925000</v>
      </c>
      <c r="C2136">
        <v>2133</v>
      </c>
      <c r="D2136">
        <v>1.7524999999999999</v>
      </c>
    </row>
    <row r="2137" spans="1:4" x14ac:dyDescent="0.25">
      <c r="A2137">
        <v>2134</v>
      </c>
      <c r="B2137">
        <v>929100</v>
      </c>
      <c r="C2137">
        <v>2134</v>
      </c>
      <c r="D2137">
        <v>1.7439</v>
      </c>
    </row>
    <row r="2138" spans="1:4" x14ac:dyDescent="0.25">
      <c r="A2138">
        <v>2135</v>
      </c>
      <c r="B2138">
        <v>928400</v>
      </c>
      <c r="C2138">
        <v>2135</v>
      </c>
      <c r="D2138">
        <v>1.7482</v>
      </c>
    </row>
    <row r="2139" spans="1:4" x14ac:dyDescent="0.25">
      <c r="A2139">
        <v>2136</v>
      </c>
      <c r="B2139">
        <v>927100</v>
      </c>
      <c r="C2139">
        <v>2136</v>
      </c>
      <c r="D2139">
        <v>1.7323999999999999</v>
      </c>
    </row>
    <row r="2140" spans="1:4" x14ac:dyDescent="0.25">
      <c r="A2140">
        <v>2137</v>
      </c>
      <c r="B2140">
        <v>930200</v>
      </c>
      <c r="C2140">
        <v>2137</v>
      </c>
      <c r="D2140">
        <v>1.7424999999999999</v>
      </c>
    </row>
    <row r="2141" spans="1:4" x14ac:dyDescent="0.25">
      <c r="A2141">
        <v>2138</v>
      </c>
      <c r="B2141">
        <v>928300</v>
      </c>
      <c r="C2141">
        <v>2138</v>
      </c>
      <c r="D2141">
        <v>1.7366999999999999</v>
      </c>
    </row>
    <row r="2142" spans="1:4" x14ac:dyDescent="0.25">
      <c r="A2142">
        <v>2139</v>
      </c>
      <c r="B2142">
        <v>929300</v>
      </c>
      <c r="C2142">
        <v>2139</v>
      </c>
      <c r="D2142">
        <v>1.7309000000000001</v>
      </c>
    </row>
    <row r="2143" spans="1:4" x14ac:dyDescent="0.25">
      <c r="A2143">
        <v>2140</v>
      </c>
      <c r="B2143">
        <v>929800</v>
      </c>
      <c r="C2143">
        <v>2140</v>
      </c>
      <c r="D2143">
        <v>1.7338</v>
      </c>
    </row>
    <row r="2144" spans="1:4" x14ac:dyDescent="0.25">
      <c r="A2144">
        <v>2141</v>
      </c>
      <c r="B2144">
        <v>929400</v>
      </c>
      <c r="C2144">
        <v>2141</v>
      </c>
      <c r="D2144">
        <v>1.7524999999999999</v>
      </c>
    </row>
    <row r="2145" spans="1:4" x14ac:dyDescent="0.25">
      <c r="A2145">
        <v>2142</v>
      </c>
      <c r="B2145">
        <v>929500</v>
      </c>
      <c r="C2145">
        <v>2142</v>
      </c>
      <c r="D2145">
        <v>1.7424999999999999</v>
      </c>
    </row>
    <row r="2146" spans="1:4" x14ac:dyDescent="0.25">
      <c r="A2146">
        <v>2143</v>
      </c>
      <c r="B2146">
        <v>929500</v>
      </c>
      <c r="C2146">
        <v>2143</v>
      </c>
      <c r="D2146">
        <v>1.7178</v>
      </c>
    </row>
    <row r="2147" spans="1:4" x14ac:dyDescent="0.25">
      <c r="A2147">
        <v>2144</v>
      </c>
      <c r="B2147">
        <v>926800</v>
      </c>
      <c r="C2147">
        <v>2144</v>
      </c>
      <c r="D2147">
        <v>1.7511000000000001</v>
      </c>
    </row>
    <row r="2148" spans="1:4" x14ac:dyDescent="0.25">
      <c r="A2148">
        <v>2145</v>
      </c>
      <c r="B2148">
        <v>928700</v>
      </c>
      <c r="C2148">
        <v>2145</v>
      </c>
      <c r="D2148">
        <v>1.7454000000000001</v>
      </c>
    </row>
    <row r="2149" spans="1:4" x14ac:dyDescent="0.25">
      <c r="A2149">
        <v>2146</v>
      </c>
      <c r="B2149">
        <v>928600</v>
      </c>
      <c r="C2149">
        <v>2146</v>
      </c>
      <c r="D2149">
        <v>1.7353000000000001</v>
      </c>
    </row>
    <row r="2150" spans="1:4" x14ac:dyDescent="0.25">
      <c r="A2150">
        <v>2147</v>
      </c>
      <c r="B2150">
        <v>929300</v>
      </c>
      <c r="C2150">
        <v>2147</v>
      </c>
      <c r="D2150">
        <v>1.7681</v>
      </c>
    </row>
    <row r="2151" spans="1:4" x14ac:dyDescent="0.25">
      <c r="A2151">
        <v>2148</v>
      </c>
      <c r="B2151">
        <v>928200</v>
      </c>
      <c r="C2151">
        <v>2148</v>
      </c>
      <c r="D2151">
        <v>1.7554000000000001</v>
      </c>
    </row>
    <row r="2152" spans="1:4" x14ac:dyDescent="0.25">
      <c r="A2152">
        <v>2149</v>
      </c>
      <c r="B2152">
        <v>928400</v>
      </c>
      <c r="C2152">
        <v>2149</v>
      </c>
      <c r="D2152">
        <v>1.7764</v>
      </c>
    </row>
    <row r="2153" spans="1:4" x14ac:dyDescent="0.25">
      <c r="A2153">
        <v>2150</v>
      </c>
      <c r="B2153">
        <v>927500</v>
      </c>
      <c r="C2153">
        <v>2150</v>
      </c>
      <c r="D2153">
        <v>1.7338</v>
      </c>
    </row>
    <row r="2154" spans="1:4" x14ac:dyDescent="0.25">
      <c r="A2154">
        <v>2151</v>
      </c>
      <c r="B2154">
        <v>929000</v>
      </c>
      <c r="C2154">
        <v>2151</v>
      </c>
      <c r="D2154">
        <v>1.7366999999999999</v>
      </c>
    </row>
    <row r="2155" spans="1:4" x14ac:dyDescent="0.25">
      <c r="A2155">
        <v>2152</v>
      </c>
      <c r="B2155">
        <v>929800</v>
      </c>
      <c r="C2155">
        <v>2152</v>
      </c>
      <c r="D2155">
        <v>1.7366999999999999</v>
      </c>
    </row>
    <row r="2156" spans="1:4" x14ac:dyDescent="0.25">
      <c r="A2156">
        <v>2153</v>
      </c>
      <c r="B2156">
        <v>926700</v>
      </c>
      <c r="C2156">
        <v>2153</v>
      </c>
      <c r="D2156">
        <v>1.728</v>
      </c>
    </row>
    <row r="2157" spans="1:4" x14ac:dyDescent="0.25">
      <c r="A2157">
        <v>2154</v>
      </c>
      <c r="B2157">
        <v>929700</v>
      </c>
      <c r="C2157">
        <v>2154</v>
      </c>
      <c r="D2157">
        <v>1.7554000000000001</v>
      </c>
    </row>
    <row r="2158" spans="1:4" x14ac:dyDescent="0.25">
      <c r="A2158">
        <v>2155</v>
      </c>
      <c r="B2158">
        <v>926000</v>
      </c>
      <c r="C2158">
        <v>2155</v>
      </c>
      <c r="D2158">
        <v>1.7353000000000001</v>
      </c>
    </row>
    <row r="2159" spans="1:4" x14ac:dyDescent="0.25">
      <c r="A2159">
        <v>2156</v>
      </c>
      <c r="B2159">
        <v>930800</v>
      </c>
      <c r="C2159">
        <v>2156</v>
      </c>
      <c r="D2159">
        <v>1.7251000000000001</v>
      </c>
    </row>
    <row r="2160" spans="1:4" x14ac:dyDescent="0.25">
      <c r="A2160">
        <v>2157</v>
      </c>
      <c r="B2160">
        <v>926800</v>
      </c>
      <c r="C2160">
        <v>2157</v>
      </c>
      <c r="D2160">
        <v>1.7454000000000001</v>
      </c>
    </row>
    <row r="2161" spans="1:4" x14ac:dyDescent="0.25">
      <c r="A2161">
        <v>2158</v>
      </c>
      <c r="B2161">
        <v>928700</v>
      </c>
      <c r="C2161">
        <v>2158</v>
      </c>
      <c r="D2161">
        <v>1.7411000000000001</v>
      </c>
    </row>
    <row r="2162" spans="1:4" x14ac:dyDescent="0.25">
      <c r="A2162">
        <v>2159</v>
      </c>
      <c r="B2162">
        <v>928200</v>
      </c>
      <c r="C2162">
        <v>2159</v>
      </c>
      <c r="D2162">
        <v>1.7567999999999999</v>
      </c>
    </row>
    <row r="2163" spans="1:4" x14ac:dyDescent="0.25">
      <c r="A2163">
        <v>2160</v>
      </c>
      <c r="B2163">
        <v>928600</v>
      </c>
      <c r="C2163">
        <v>2160</v>
      </c>
      <c r="D2163">
        <v>1.7567999999999999</v>
      </c>
    </row>
    <row r="2164" spans="1:4" x14ac:dyDescent="0.25">
      <c r="A2164">
        <v>2161</v>
      </c>
      <c r="B2164">
        <v>926300</v>
      </c>
      <c r="C2164">
        <v>2161</v>
      </c>
      <c r="D2164">
        <v>1.7309000000000001</v>
      </c>
    </row>
    <row r="2165" spans="1:4" x14ac:dyDescent="0.25">
      <c r="A2165">
        <v>2162</v>
      </c>
      <c r="B2165">
        <v>929800</v>
      </c>
      <c r="C2165">
        <v>2162</v>
      </c>
      <c r="D2165">
        <v>1.7524999999999999</v>
      </c>
    </row>
    <row r="2166" spans="1:4" x14ac:dyDescent="0.25">
      <c r="A2166">
        <v>2163</v>
      </c>
      <c r="B2166">
        <v>927300</v>
      </c>
      <c r="C2166">
        <v>2163</v>
      </c>
      <c r="D2166">
        <v>1.7382</v>
      </c>
    </row>
    <row r="2167" spans="1:4" x14ac:dyDescent="0.25">
      <c r="A2167">
        <v>2164</v>
      </c>
      <c r="B2167">
        <v>927800</v>
      </c>
      <c r="C2167">
        <v>2164</v>
      </c>
      <c r="D2167">
        <v>1.7236</v>
      </c>
    </row>
    <row r="2168" spans="1:4" x14ac:dyDescent="0.25">
      <c r="A2168">
        <v>2165</v>
      </c>
      <c r="B2168">
        <v>927100</v>
      </c>
      <c r="C2168">
        <v>2165</v>
      </c>
      <c r="D2168">
        <v>1.7162999999999999</v>
      </c>
    </row>
    <row r="2169" spans="1:4" x14ac:dyDescent="0.25">
      <c r="A2169">
        <v>2166</v>
      </c>
      <c r="B2169">
        <v>929000</v>
      </c>
      <c r="C2169">
        <v>2166</v>
      </c>
      <c r="D2169">
        <v>1.7411000000000001</v>
      </c>
    </row>
    <row r="2170" spans="1:4" x14ac:dyDescent="0.25">
      <c r="A2170">
        <v>2167</v>
      </c>
      <c r="B2170">
        <v>928700</v>
      </c>
      <c r="C2170">
        <v>2167</v>
      </c>
      <c r="D2170">
        <v>1.7467999999999999</v>
      </c>
    </row>
    <row r="2171" spans="1:4" x14ac:dyDescent="0.25">
      <c r="A2171">
        <v>2168</v>
      </c>
      <c r="B2171">
        <v>929100</v>
      </c>
      <c r="C2171">
        <v>2168</v>
      </c>
      <c r="D2171">
        <v>1.7497</v>
      </c>
    </row>
    <row r="2172" spans="1:4" x14ac:dyDescent="0.25">
      <c r="A2172">
        <v>2169</v>
      </c>
      <c r="B2172">
        <v>927400</v>
      </c>
      <c r="C2172">
        <v>2169</v>
      </c>
      <c r="D2172">
        <v>1.7382</v>
      </c>
    </row>
    <row r="2173" spans="1:4" x14ac:dyDescent="0.25">
      <c r="A2173">
        <v>2170</v>
      </c>
      <c r="B2173">
        <v>930400</v>
      </c>
      <c r="C2173">
        <v>2170</v>
      </c>
      <c r="D2173">
        <v>1.7411000000000001</v>
      </c>
    </row>
    <row r="2174" spans="1:4" x14ac:dyDescent="0.25">
      <c r="A2174">
        <v>2171</v>
      </c>
      <c r="B2174">
        <v>927200</v>
      </c>
      <c r="C2174">
        <v>2171</v>
      </c>
      <c r="D2174">
        <v>1.7366999999999999</v>
      </c>
    </row>
    <row r="2175" spans="1:4" x14ac:dyDescent="0.25">
      <c r="A2175">
        <v>2172</v>
      </c>
      <c r="B2175">
        <v>928800</v>
      </c>
      <c r="C2175">
        <v>2172</v>
      </c>
      <c r="D2175">
        <v>1.7265999999999999</v>
      </c>
    </row>
    <row r="2176" spans="1:4" x14ac:dyDescent="0.25">
      <c r="A2176">
        <v>2173</v>
      </c>
      <c r="B2176">
        <v>928400</v>
      </c>
      <c r="C2176">
        <v>2173</v>
      </c>
      <c r="D2176">
        <v>1.7353000000000001</v>
      </c>
    </row>
    <row r="2177" spans="1:4" x14ac:dyDescent="0.25">
      <c r="A2177">
        <v>2174</v>
      </c>
      <c r="B2177">
        <v>928200</v>
      </c>
      <c r="C2177">
        <v>2174</v>
      </c>
      <c r="D2177">
        <v>1.7309000000000001</v>
      </c>
    </row>
    <row r="2178" spans="1:4" x14ac:dyDescent="0.25">
      <c r="A2178">
        <v>2175</v>
      </c>
      <c r="B2178">
        <v>929100</v>
      </c>
      <c r="C2178">
        <v>2175</v>
      </c>
      <c r="D2178">
        <v>1.7222</v>
      </c>
    </row>
    <row r="2179" spans="1:4" x14ac:dyDescent="0.25">
      <c r="A2179">
        <v>2176</v>
      </c>
      <c r="B2179">
        <v>928100</v>
      </c>
      <c r="C2179">
        <v>2176</v>
      </c>
      <c r="D2179">
        <v>1.7295</v>
      </c>
    </row>
    <row r="2180" spans="1:4" x14ac:dyDescent="0.25">
      <c r="A2180">
        <v>2177</v>
      </c>
      <c r="B2180">
        <v>930600</v>
      </c>
      <c r="C2180">
        <v>2177</v>
      </c>
      <c r="D2180">
        <v>1.7222</v>
      </c>
    </row>
    <row r="2181" spans="1:4" x14ac:dyDescent="0.25">
      <c r="A2181">
        <v>2178</v>
      </c>
      <c r="B2181">
        <v>926900</v>
      </c>
      <c r="C2181">
        <v>2178</v>
      </c>
      <c r="D2181">
        <v>1.7206999999999999</v>
      </c>
    </row>
    <row r="2182" spans="1:4" x14ac:dyDescent="0.25">
      <c r="A2182">
        <v>2179</v>
      </c>
      <c r="B2182">
        <v>928200</v>
      </c>
      <c r="C2182">
        <v>2179</v>
      </c>
      <c r="D2182">
        <v>1.7251000000000001</v>
      </c>
    </row>
    <row r="2183" spans="1:4" x14ac:dyDescent="0.25">
      <c r="A2183">
        <v>2180</v>
      </c>
      <c r="B2183">
        <v>927800</v>
      </c>
      <c r="C2183">
        <v>2180</v>
      </c>
      <c r="D2183">
        <v>1.7265999999999999</v>
      </c>
    </row>
    <row r="2184" spans="1:4" x14ac:dyDescent="0.25">
      <c r="A2184">
        <v>2181</v>
      </c>
      <c r="B2184">
        <v>927300</v>
      </c>
      <c r="C2184">
        <v>2181</v>
      </c>
      <c r="D2184">
        <v>1.7265999999999999</v>
      </c>
    </row>
    <row r="2185" spans="1:4" x14ac:dyDescent="0.25">
      <c r="A2185">
        <v>2182</v>
      </c>
      <c r="B2185">
        <v>926700</v>
      </c>
      <c r="C2185">
        <v>2182</v>
      </c>
      <c r="D2185">
        <v>1.728</v>
      </c>
    </row>
    <row r="2186" spans="1:4" x14ac:dyDescent="0.25">
      <c r="A2186">
        <v>2183</v>
      </c>
      <c r="B2186">
        <v>930300</v>
      </c>
      <c r="C2186">
        <v>2183</v>
      </c>
      <c r="D2186">
        <v>1.7366999999999999</v>
      </c>
    </row>
    <row r="2187" spans="1:4" x14ac:dyDescent="0.25">
      <c r="A2187">
        <v>2184</v>
      </c>
      <c r="B2187">
        <v>928700</v>
      </c>
      <c r="C2187">
        <v>2184</v>
      </c>
      <c r="D2187">
        <v>1.7265999999999999</v>
      </c>
    </row>
    <row r="2188" spans="1:4" x14ac:dyDescent="0.25">
      <c r="A2188">
        <v>2185</v>
      </c>
      <c r="B2188">
        <v>927100</v>
      </c>
      <c r="C2188">
        <v>2185</v>
      </c>
      <c r="D2188">
        <v>1.7206999999999999</v>
      </c>
    </row>
    <row r="2189" spans="1:4" x14ac:dyDescent="0.25">
      <c r="A2189">
        <v>2186</v>
      </c>
      <c r="B2189">
        <v>929000</v>
      </c>
      <c r="C2189">
        <v>2186</v>
      </c>
      <c r="D2189">
        <v>1.7439</v>
      </c>
    </row>
    <row r="2190" spans="1:4" x14ac:dyDescent="0.25">
      <c r="A2190">
        <v>2187</v>
      </c>
      <c r="B2190">
        <v>928200</v>
      </c>
      <c r="C2190">
        <v>2187</v>
      </c>
      <c r="D2190">
        <v>1.7338</v>
      </c>
    </row>
    <row r="2191" spans="1:4" x14ac:dyDescent="0.25">
      <c r="A2191">
        <v>2188</v>
      </c>
      <c r="B2191">
        <v>928300</v>
      </c>
      <c r="C2191">
        <v>2188</v>
      </c>
      <c r="D2191">
        <v>1.7353000000000001</v>
      </c>
    </row>
    <row r="2192" spans="1:4" x14ac:dyDescent="0.25">
      <c r="A2192">
        <v>2189</v>
      </c>
      <c r="B2192">
        <v>927900</v>
      </c>
      <c r="C2192">
        <v>2189</v>
      </c>
      <c r="D2192">
        <v>1.7251000000000001</v>
      </c>
    </row>
    <row r="2193" spans="1:4" x14ac:dyDescent="0.25">
      <c r="A2193">
        <v>2190</v>
      </c>
      <c r="B2193">
        <v>929500</v>
      </c>
      <c r="C2193">
        <v>2190</v>
      </c>
      <c r="D2193">
        <v>1.7192000000000001</v>
      </c>
    </row>
    <row r="2194" spans="1:4" x14ac:dyDescent="0.25">
      <c r="A2194">
        <v>2191</v>
      </c>
      <c r="B2194">
        <v>927400</v>
      </c>
      <c r="C2194">
        <v>2191</v>
      </c>
      <c r="D2194">
        <v>1.7265999999999999</v>
      </c>
    </row>
    <row r="2195" spans="1:4" x14ac:dyDescent="0.25">
      <c r="A2195">
        <v>2192</v>
      </c>
      <c r="B2195">
        <v>927500</v>
      </c>
      <c r="C2195">
        <v>2192</v>
      </c>
      <c r="D2195">
        <v>1.7338</v>
      </c>
    </row>
    <row r="2196" spans="1:4" x14ac:dyDescent="0.25">
      <c r="A2196">
        <v>2193</v>
      </c>
      <c r="B2196">
        <v>928900</v>
      </c>
      <c r="C2196">
        <v>2193</v>
      </c>
      <c r="D2196">
        <v>1.7148000000000001</v>
      </c>
    </row>
    <row r="2197" spans="1:4" x14ac:dyDescent="0.25">
      <c r="A2197">
        <v>2194</v>
      </c>
      <c r="B2197">
        <v>930000</v>
      </c>
      <c r="C2197">
        <v>2194</v>
      </c>
      <c r="D2197">
        <v>1.7439</v>
      </c>
    </row>
    <row r="2198" spans="1:4" x14ac:dyDescent="0.25">
      <c r="A2198">
        <v>2195</v>
      </c>
      <c r="B2198">
        <v>928900</v>
      </c>
      <c r="C2198">
        <v>2195</v>
      </c>
      <c r="D2198">
        <v>1.7554000000000001</v>
      </c>
    </row>
    <row r="2199" spans="1:4" x14ac:dyDescent="0.25">
      <c r="A2199">
        <v>2196</v>
      </c>
      <c r="B2199">
        <v>927300</v>
      </c>
      <c r="C2199">
        <v>2196</v>
      </c>
      <c r="D2199">
        <v>1.7148000000000001</v>
      </c>
    </row>
    <row r="2200" spans="1:4" x14ac:dyDescent="0.25">
      <c r="A2200">
        <v>2197</v>
      </c>
      <c r="B2200">
        <v>928500</v>
      </c>
      <c r="C2200">
        <v>2197</v>
      </c>
      <c r="D2200">
        <v>1.7295</v>
      </c>
    </row>
    <row r="2201" spans="1:4" x14ac:dyDescent="0.25">
      <c r="A2201">
        <v>2198</v>
      </c>
      <c r="B2201">
        <v>926900</v>
      </c>
      <c r="C2201">
        <v>2198</v>
      </c>
      <c r="D2201">
        <v>1.7323999999999999</v>
      </c>
    </row>
    <row r="2202" spans="1:4" x14ac:dyDescent="0.25">
      <c r="A2202">
        <v>2199</v>
      </c>
      <c r="B2202">
        <v>931200</v>
      </c>
      <c r="C2202">
        <v>2199</v>
      </c>
      <c r="D2202">
        <v>1.7338</v>
      </c>
    </row>
    <row r="2203" spans="1:4" x14ac:dyDescent="0.25">
      <c r="A2203">
        <v>2200</v>
      </c>
      <c r="B2203">
        <v>927600</v>
      </c>
      <c r="C2203">
        <v>2200</v>
      </c>
      <c r="D2203">
        <v>1.7265999999999999</v>
      </c>
    </row>
    <row r="2204" spans="1:4" x14ac:dyDescent="0.25">
      <c r="A2204">
        <v>2201</v>
      </c>
      <c r="B2204">
        <v>926100</v>
      </c>
      <c r="C2204">
        <v>2201</v>
      </c>
      <c r="D2204">
        <v>1.7206999999999999</v>
      </c>
    </row>
    <row r="2205" spans="1:4" x14ac:dyDescent="0.25">
      <c r="A2205">
        <v>2202</v>
      </c>
      <c r="B2205">
        <v>929200</v>
      </c>
      <c r="C2205">
        <v>2202</v>
      </c>
      <c r="D2205">
        <v>1.7295</v>
      </c>
    </row>
    <row r="2206" spans="1:4" x14ac:dyDescent="0.25">
      <c r="A2206">
        <v>2203</v>
      </c>
      <c r="B2206">
        <v>926800</v>
      </c>
      <c r="C2206">
        <v>2203</v>
      </c>
      <c r="D2206">
        <v>1.7206999999999999</v>
      </c>
    </row>
    <row r="2207" spans="1:4" x14ac:dyDescent="0.25">
      <c r="A2207">
        <v>2204</v>
      </c>
      <c r="B2207">
        <v>928600</v>
      </c>
      <c r="C2207">
        <v>2204</v>
      </c>
      <c r="D2207">
        <v>1.7236</v>
      </c>
    </row>
    <row r="2208" spans="1:4" x14ac:dyDescent="0.25">
      <c r="A2208">
        <v>2205</v>
      </c>
      <c r="B2208">
        <v>928300</v>
      </c>
      <c r="C2208">
        <v>2205</v>
      </c>
      <c r="D2208">
        <v>1.7596000000000001</v>
      </c>
    </row>
    <row r="2209" spans="1:4" x14ac:dyDescent="0.25">
      <c r="A2209">
        <v>2206</v>
      </c>
      <c r="B2209">
        <v>929800</v>
      </c>
      <c r="C2209">
        <v>2206</v>
      </c>
      <c r="D2209">
        <v>1.7103999999999999</v>
      </c>
    </row>
    <row r="2210" spans="1:4" x14ac:dyDescent="0.25">
      <c r="A2210">
        <v>2207</v>
      </c>
      <c r="B2210">
        <v>926200</v>
      </c>
      <c r="C2210">
        <v>2207</v>
      </c>
      <c r="D2210">
        <v>1.7353000000000001</v>
      </c>
    </row>
    <row r="2211" spans="1:4" x14ac:dyDescent="0.25">
      <c r="A2211">
        <v>2208</v>
      </c>
      <c r="B2211">
        <v>928000</v>
      </c>
      <c r="C2211">
        <v>2208</v>
      </c>
      <c r="D2211">
        <v>1.7338</v>
      </c>
    </row>
    <row r="2212" spans="1:4" x14ac:dyDescent="0.25">
      <c r="A2212">
        <v>2209</v>
      </c>
      <c r="B2212">
        <v>927600</v>
      </c>
      <c r="C2212">
        <v>2209</v>
      </c>
      <c r="D2212">
        <v>1.7295</v>
      </c>
    </row>
    <row r="2213" spans="1:4" x14ac:dyDescent="0.25">
      <c r="A2213">
        <v>2210</v>
      </c>
      <c r="B2213">
        <v>928700</v>
      </c>
      <c r="C2213">
        <v>2210</v>
      </c>
      <c r="D2213">
        <v>1.7861</v>
      </c>
    </row>
    <row r="2214" spans="1:4" x14ac:dyDescent="0.25">
      <c r="A2214">
        <v>2211</v>
      </c>
      <c r="B2214">
        <v>927500</v>
      </c>
      <c r="C2214">
        <v>2211</v>
      </c>
      <c r="D2214">
        <v>1.7708999999999999</v>
      </c>
    </row>
    <row r="2215" spans="1:4" x14ac:dyDescent="0.25">
      <c r="A2215">
        <v>2212</v>
      </c>
      <c r="B2215">
        <v>928500</v>
      </c>
      <c r="C2215">
        <v>2212</v>
      </c>
      <c r="D2215">
        <v>1.7103999999999999</v>
      </c>
    </row>
    <row r="2216" spans="1:4" x14ac:dyDescent="0.25">
      <c r="A2216">
        <v>2213</v>
      </c>
      <c r="B2216">
        <v>927600</v>
      </c>
      <c r="C2216">
        <v>2213</v>
      </c>
      <c r="D2216">
        <v>1.7119</v>
      </c>
    </row>
    <row r="2217" spans="1:4" x14ac:dyDescent="0.25">
      <c r="A2217">
        <v>2214</v>
      </c>
      <c r="B2217">
        <v>928200</v>
      </c>
      <c r="C2217">
        <v>2214</v>
      </c>
      <c r="D2217">
        <v>1.7133</v>
      </c>
    </row>
    <row r="2218" spans="1:4" x14ac:dyDescent="0.25">
      <c r="A2218">
        <v>2215</v>
      </c>
      <c r="B2218">
        <v>926800</v>
      </c>
      <c r="C2218">
        <v>2215</v>
      </c>
      <c r="D2218">
        <v>1.7338</v>
      </c>
    </row>
    <row r="2219" spans="1:4" x14ac:dyDescent="0.25">
      <c r="A2219">
        <v>2216</v>
      </c>
      <c r="B2219">
        <v>927700</v>
      </c>
      <c r="C2219">
        <v>2216</v>
      </c>
      <c r="D2219">
        <v>1.7222</v>
      </c>
    </row>
    <row r="2220" spans="1:4" x14ac:dyDescent="0.25">
      <c r="A2220">
        <v>2217</v>
      </c>
      <c r="B2220">
        <v>927400</v>
      </c>
      <c r="C2220">
        <v>2217</v>
      </c>
      <c r="D2220">
        <v>1.7295</v>
      </c>
    </row>
    <row r="2221" spans="1:4" x14ac:dyDescent="0.25">
      <c r="A2221">
        <v>2218</v>
      </c>
      <c r="B2221">
        <v>930100</v>
      </c>
      <c r="C2221">
        <v>2218</v>
      </c>
      <c r="D2221">
        <v>1.7103999999999999</v>
      </c>
    </row>
    <row r="2222" spans="1:4" x14ac:dyDescent="0.25">
      <c r="A2222">
        <v>2219</v>
      </c>
      <c r="B2222">
        <v>926800</v>
      </c>
      <c r="C2222">
        <v>2219</v>
      </c>
      <c r="D2222">
        <v>1.7192000000000001</v>
      </c>
    </row>
    <row r="2223" spans="1:4" x14ac:dyDescent="0.25">
      <c r="A2223">
        <v>2220</v>
      </c>
      <c r="B2223">
        <v>927900</v>
      </c>
      <c r="C2223">
        <v>2220</v>
      </c>
      <c r="D2223">
        <v>1.7454000000000001</v>
      </c>
    </row>
    <row r="2224" spans="1:4" x14ac:dyDescent="0.25">
      <c r="A2224">
        <v>2221</v>
      </c>
      <c r="B2224">
        <v>928300</v>
      </c>
      <c r="C2224">
        <v>2221</v>
      </c>
      <c r="D2224">
        <v>1.7148000000000001</v>
      </c>
    </row>
    <row r="2225" spans="1:4" x14ac:dyDescent="0.25">
      <c r="A2225">
        <v>2222</v>
      </c>
      <c r="B2225">
        <v>928700</v>
      </c>
      <c r="C2225">
        <v>2222</v>
      </c>
      <c r="D2225">
        <v>1.7366999999999999</v>
      </c>
    </row>
    <row r="2226" spans="1:4" x14ac:dyDescent="0.25">
      <c r="A2226">
        <v>2223</v>
      </c>
      <c r="B2226">
        <v>926700</v>
      </c>
      <c r="C2226">
        <v>2223</v>
      </c>
      <c r="D2226">
        <v>1.7178</v>
      </c>
    </row>
    <row r="2227" spans="1:4" x14ac:dyDescent="0.25">
      <c r="A2227">
        <v>2224</v>
      </c>
      <c r="B2227">
        <v>926100</v>
      </c>
      <c r="C2227">
        <v>2224</v>
      </c>
      <c r="D2227">
        <v>1.7222</v>
      </c>
    </row>
    <row r="2228" spans="1:4" x14ac:dyDescent="0.25">
      <c r="A2228">
        <v>2225</v>
      </c>
      <c r="B2228">
        <v>929100</v>
      </c>
      <c r="C2228">
        <v>2225</v>
      </c>
      <c r="D2228">
        <v>1.7162999999999999</v>
      </c>
    </row>
    <row r="2229" spans="1:4" x14ac:dyDescent="0.25">
      <c r="A2229">
        <v>2226</v>
      </c>
      <c r="B2229">
        <v>928300</v>
      </c>
      <c r="C2229">
        <v>2226</v>
      </c>
      <c r="D2229">
        <v>1.7411000000000001</v>
      </c>
    </row>
    <row r="2230" spans="1:4" x14ac:dyDescent="0.25">
      <c r="A2230">
        <v>2227</v>
      </c>
      <c r="B2230">
        <v>927100</v>
      </c>
      <c r="C2230">
        <v>2227</v>
      </c>
      <c r="D2230">
        <v>1.7338</v>
      </c>
    </row>
    <row r="2231" spans="1:4" x14ac:dyDescent="0.25">
      <c r="A2231">
        <v>2228</v>
      </c>
      <c r="B2231">
        <v>925900</v>
      </c>
      <c r="C2231">
        <v>2228</v>
      </c>
      <c r="D2231">
        <v>1.7251000000000001</v>
      </c>
    </row>
    <row r="2232" spans="1:4" x14ac:dyDescent="0.25">
      <c r="A2232">
        <v>2229</v>
      </c>
      <c r="B2232">
        <v>927300</v>
      </c>
      <c r="C2232">
        <v>2229</v>
      </c>
      <c r="D2232">
        <v>1.7251000000000001</v>
      </c>
    </row>
    <row r="2233" spans="1:4" x14ac:dyDescent="0.25">
      <c r="A2233">
        <v>2230</v>
      </c>
      <c r="B2233">
        <v>928500</v>
      </c>
      <c r="C2233">
        <v>2230</v>
      </c>
      <c r="D2233">
        <v>1.7323999999999999</v>
      </c>
    </row>
    <row r="2234" spans="1:4" x14ac:dyDescent="0.25">
      <c r="A2234">
        <v>2231</v>
      </c>
      <c r="B2234">
        <v>927600</v>
      </c>
      <c r="C2234">
        <v>2231</v>
      </c>
      <c r="D2234">
        <v>1.7014</v>
      </c>
    </row>
    <row r="2235" spans="1:4" x14ac:dyDescent="0.25">
      <c r="A2235">
        <v>2232</v>
      </c>
      <c r="B2235">
        <v>926700</v>
      </c>
      <c r="C2235">
        <v>2232</v>
      </c>
      <c r="D2235">
        <v>1.6983999999999999</v>
      </c>
    </row>
    <row r="2236" spans="1:4" x14ac:dyDescent="0.25">
      <c r="A2236">
        <v>2233</v>
      </c>
      <c r="B2236">
        <v>926600</v>
      </c>
      <c r="C2236">
        <v>2233</v>
      </c>
      <c r="D2236">
        <v>1.7236</v>
      </c>
    </row>
    <row r="2237" spans="1:4" x14ac:dyDescent="0.25">
      <c r="A2237">
        <v>2234</v>
      </c>
      <c r="B2237">
        <v>926700</v>
      </c>
      <c r="C2237">
        <v>2234</v>
      </c>
      <c r="D2237">
        <v>1.7251000000000001</v>
      </c>
    </row>
    <row r="2238" spans="1:4" x14ac:dyDescent="0.25">
      <c r="A2238">
        <v>2235</v>
      </c>
      <c r="B2238">
        <v>927700</v>
      </c>
      <c r="C2238">
        <v>2235</v>
      </c>
      <c r="D2238">
        <v>1.7074</v>
      </c>
    </row>
    <row r="2239" spans="1:4" x14ac:dyDescent="0.25">
      <c r="A2239">
        <v>2236</v>
      </c>
      <c r="B2239">
        <v>927800</v>
      </c>
      <c r="C2239">
        <v>2236</v>
      </c>
      <c r="D2239">
        <v>1.7162999999999999</v>
      </c>
    </row>
    <row r="2240" spans="1:4" x14ac:dyDescent="0.25">
      <c r="A2240">
        <v>2237</v>
      </c>
      <c r="B2240">
        <v>927000</v>
      </c>
      <c r="C2240">
        <v>2237</v>
      </c>
      <c r="D2240">
        <v>1.7133</v>
      </c>
    </row>
    <row r="2241" spans="1:4" x14ac:dyDescent="0.25">
      <c r="A2241">
        <v>2238</v>
      </c>
      <c r="B2241">
        <v>927500</v>
      </c>
      <c r="C2241">
        <v>2238</v>
      </c>
      <c r="D2241">
        <v>1.7323999999999999</v>
      </c>
    </row>
    <row r="2242" spans="1:4" x14ac:dyDescent="0.25">
      <c r="A2242">
        <v>2239</v>
      </c>
      <c r="B2242">
        <v>927700</v>
      </c>
      <c r="C2242">
        <v>2239</v>
      </c>
      <c r="D2242">
        <v>1.7192000000000001</v>
      </c>
    </row>
    <row r="2243" spans="1:4" x14ac:dyDescent="0.25">
      <c r="A2243">
        <v>2240</v>
      </c>
      <c r="B2243">
        <v>927000</v>
      </c>
      <c r="C2243">
        <v>2240</v>
      </c>
      <c r="D2243">
        <v>1.7353000000000001</v>
      </c>
    </row>
    <row r="2244" spans="1:4" x14ac:dyDescent="0.25">
      <c r="A2244">
        <v>2241</v>
      </c>
      <c r="B2244">
        <v>927400</v>
      </c>
      <c r="C2244">
        <v>2241</v>
      </c>
      <c r="D2244">
        <v>1.7148000000000001</v>
      </c>
    </row>
    <row r="2245" spans="1:4" x14ac:dyDescent="0.25">
      <c r="A2245">
        <v>2242</v>
      </c>
      <c r="B2245">
        <v>929000</v>
      </c>
      <c r="C2245">
        <v>2242</v>
      </c>
      <c r="D2245">
        <v>1.7295</v>
      </c>
    </row>
    <row r="2246" spans="1:4" x14ac:dyDescent="0.25">
      <c r="A2246">
        <v>2243</v>
      </c>
      <c r="B2246">
        <v>928900</v>
      </c>
      <c r="C2246">
        <v>2243</v>
      </c>
      <c r="D2246">
        <v>1.7366999999999999</v>
      </c>
    </row>
    <row r="2247" spans="1:4" x14ac:dyDescent="0.25">
      <c r="A2247">
        <v>2244</v>
      </c>
      <c r="B2247">
        <v>928300</v>
      </c>
      <c r="C2247">
        <v>2244</v>
      </c>
      <c r="D2247">
        <v>1.7206999999999999</v>
      </c>
    </row>
    <row r="2248" spans="1:4" x14ac:dyDescent="0.25">
      <c r="A2248">
        <v>2245</v>
      </c>
      <c r="B2248">
        <v>928600</v>
      </c>
      <c r="C2248">
        <v>2245</v>
      </c>
      <c r="D2248">
        <v>1.7236</v>
      </c>
    </row>
    <row r="2249" spans="1:4" x14ac:dyDescent="0.25">
      <c r="A2249">
        <v>2246</v>
      </c>
      <c r="B2249">
        <v>925900</v>
      </c>
      <c r="C2249">
        <v>2246</v>
      </c>
      <c r="D2249">
        <v>1.6999</v>
      </c>
    </row>
    <row r="2250" spans="1:4" x14ac:dyDescent="0.25">
      <c r="A2250">
        <v>2247</v>
      </c>
      <c r="B2250">
        <v>926200</v>
      </c>
      <c r="C2250">
        <v>2247</v>
      </c>
      <c r="D2250">
        <v>1.7119</v>
      </c>
    </row>
    <row r="2251" spans="1:4" x14ac:dyDescent="0.25">
      <c r="A2251">
        <v>2248</v>
      </c>
      <c r="B2251">
        <v>929600</v>
      </c>
      <c r="C2251">
        <v>2248</v>
      </c>
      <c r="D2251">
        <v>1.7148000000000001</v>
      </c>
    </row>
    <row r="2252" spans="1:4" x14ac:dyDescent="0.25">
      <c r="A2252">
        <v>2249</v>
      </c>
      <c r="B2252">
        <v>929400</v>
      </c>
      <c r="C2252">
        <v>2249</v>
      </c>
      <c r="D2252">
        <v>1.7236</v>
      </c>
    </row>
    <row r="2253" spans="1:4" x14ac:dyDescent="0.25">
      <c r="A2253">
        <v>2250</v>
      </c>
      <c r="B2253">
        <v>925000</v>
      </c>
      <c r="C2253">
        <v>2250</v>
      </c>
      <c r="D2253">
        <v>1.7382</v>
      </c>
    </row>
    <row r="2254" spans="1:4" x14ac:dyDescent="0.25">
      <c r="A2254">
        <v>2251</v>
      </c>
      <c r="B2254">
        <v>928300</v>
      </c>
      <c r="C2254">
        <v>2251</v>
      </c>
      <c r="D2254">
        <v>1.7338</v>
      </c>
    </row>
    <row r="2255" spans="1:4" x14ac:dyDescent="0.25">
      <c r="A2255">
        <v>2252</v>
      </c>
      <c r="B2255">
        <v>928900</v>
      </c>
      <c r="C2255">
        <v>2252</v>
      </c>
      <c r="D2255">
        <v>1.6999</v>
      </c>
    </row>
    <row r="2256" spans="1:4" x14ac:dyDescent="0.25">
      <c r="A2256">
        <v>2253</v>
      </c>
      <c r="B2256">
        <v>926300</v>
      </c>
      <c r="C2256">
        <v>2253</v>
      </c>
      <c r="D2256">
        <v>1.7162999999999999</v>
      </c>
    </row>
    <row r="2257" spans="1:4" x14ac:dyDescent="0.25">
      <c r="A2257">
        <v>2254</v>
      </c>
      <c r="B2257">
        <v>927200</v>
      </c>
      <c r="C2257">
        <v>2254</v>
      </c>
      <c r="D2257">
        <v>1.7119</v>
      </c>
    </row>
    <row r="2258" spans="1:4" x14ac:dyDescent="0.25">
      <c r="A2258">
        <v>2255</v>
      </c>
      <c r="B2258">
        <v>926400</v>
      </c>
      <c r="C2258">
        <v>2255</v>
      </c>
      <c r="D2258">
        <v>1.7059</v>
      </c>
    </row>
    <row r="2259" spans="1:4" x14ac:dyDescent="0.25">
      <c r="A2259">
        <v>2256</v>
      </c>
      <c r="B2259">
        <v>927900</v>
      </c>
      <c r="C2259">
        <v>2256</v>
      </c>
      <c r="D2259">
        <v>1.7178</v>
      </c>
    </row>
    <row r="2260" spans="1:4" x14ac:dyDescent="0.25">
      <c r="A2260">
        <v>2257</v>
      </c>
      <c r="B2260">
        <v>929300</v>
      </c>
      <c r="C2260">
        <v>2257</v>
      </c>
      <c r="D2260">
        <v>1.7366999999999999</v>
      </c>
    </row>
    <row r="2261" spans="1:4" x14ac:dyDescent="0.25">
      <c r="A2261">
        <v>2258</v>
      </c>
      <c r="B2261">
        <v>926500</v>
      </c>
      <c r="C2261">
        <v>2258</v>
      </c>
      <c r="D2261">
        <v>1.7309000000000001</v>
      </c>
    </row>
    <row r="2262" spans="1:4" x14ac:dyDescent="0.25">
      <c r="A2262">
        <v>2259</v>
      </c>
      <c r="B2262">
        <v>928500</v>
      </c>
      <c r="C2262">
        <v>2259</v>
      </c>
      <c r="D2262">
        <v>1.7192000000000001</v>
      </c>
    </row>
    <row r="2263" spans="1:4" x14ac:dyDescent="0.25">
      <c r="A2263">
        <v>2260</v>
      </c>
      <c r="B2263">
        <v>928300</v>
      </c>
      <c r="C2263">
        <v>2260</v>
      </c>
      <c r="D2263">
        <v>1.6999</v>
      </c>
    </row>
    <row r="2264" spans="1:4" x14ac:dyDescent="0.25">
      <c r="A2264">
        <v>2261</v>
      </c>
      <c r="B2264">
        <v>925900</v>
      </c>
      <c r="C2264">
        <v>2261</v>
      </c>
      <c r="D2264">
        <v>1.7148000000000001</v>
      </c>
    </row>
    <row r="2265" spans="1:4" x14ac:dyDescent="0.25">
      <c r="A2265">
        <v>2262</v>
      </c>
      <c r="B2265">
        <v>926800</v>
      </c>
      <c r="C2265">
        <v>2262</v>
      </c>
      <c r="D2265">
        <v>1.7074</v>
      </c>
    </row>
    <row r="2266" spans="1:4" x14ac:dyDescent="0.25">
      <c r="A2266">
        <v>2263</v>
      </c>
      <c r="B2266">
        <v>927400</v>
      </c>
      <c r="C2266">
        <v>2263</v>
      </c>
      <c r="D2266">
        <v>1.7089000000000001</v>
      </c>
    </row>
    <row r="2267" spans="1:4" x14ac:dyDescent="0.25">
      <c r="A2267">
        <v>2264</v>
      </c>
      <c r="B2267">
        <v>927700</v>
      </c>
      <c r="C2267">
        <v>2264</v>
      </c>
      <c r="D2267">
        <v>1.7424999999999999</v>
      </c>
    </row>
    <row r="2268" spans="1:4" x14ac:dyDescent="0.25">
      <c r="A2268">
        <v>2265</v>
      </c>
      <c r="B2268">
        <v>924600</v>
      </c>
      <c r="C2268">
        <v>2265</v>
      </c>
      <c r="D2268">
        <v>1.7103999999999999</v>
      </c>
    </row>
    <row r="2269" spans="1:4" x14ac:dyDescent="0.25">
      <c r="A2269">
        <v>2266</v>
      </c>
      <c r="B2269">
        <v>928800</v>
      </c>
      <c r="C2269">
        <v>2266</v>
      </c>
      <c r="D2269">
        <v>1.7353000000000001</v>
      </c>
    </row>
    <row r="2270" spans="1:4" x14ac:dyDescent="0.25">
      <c r="A2270">
        <v>2267</v>
      </c>
      <c r="B2270">
        <v>927600</v>
      </c>
      <c r="C2270">
        <v>2267</v>
      </c>
      <c r="D2270">
        <v>1.728</v>
      </c>
    </row>
    <row r="2271" spans="1:4" x14ac:dyDescent="0.25">
      <c r="A2271">
        <v>2268</v>
      </c>
      <c r="B2271">
        <v>928500</v>
      </c>
      <c r="C2271">
        <v>2268</v>
      </c>
      <c r="D2271">
        <v>1.7295</v>
      </c>
    </row>
    <row r="2272" spans="1:4" x14ac:dyDescent="0.25">
      <c r="A2272">
        <v>2269</v>
      </c>
      <c r="B2272">
        <v>927300</v>
      </c>
      <c r="C2272">
        <v>2269</v>
      </c>
      <c r="D2272">
        <v>1.7251000000000001</v>
      </c>
    </row>
    <row r="2273" spans="1:4" x14ac:dyDescent="0.25">
      <c r="A2273">
        <v>2270</v>
      </c>
      <c r="B2273">
        <v>928100</v>
      </c>
      <c r="C2273">
        <v>2270</v>
      </c>
      <c r="D2273">
        <v>1.6983999999999999</v>
      </c>
    </row>
    <row r="2274" spans="1:4" x14ac:dyDescent="0.25">
      <c r="A2274">
        <v>2271</v>
      </c>
      <c r="B2274">
        <v>927100</v>
      </c>
      <c r="C2274">
        <v>2271</v>
      </c>
      <c r="D2274">
        <v>1.7309000000000001</v>
      </c>
    </row>
    <row r="2275" spans="1:4" x14ac:dyDescent="0.25">
      <c r="A2275">
        <v>2272</v>
      </c>
      <c r="B2275">
        <v>927300</v>
      </c>
      <c r="C2275">
        <v>2272</v>
      </c>
      <c r="D2275">
        <v>1.7014</v>
      </c>
    </row>
    <row r="2276" spans="1:4" x14ac:dyDescent="0.25">
      <c r="A2276">
        <v>2273</v>
      </c>
      <c r="B2276">
        <v>926700</v>
      </c>
      <c r="C2276">
        <v>2273</v>
      </c>
      <c r="D2276">
        <v>1.7222</v>
      </c>
    </row>
    <row r="2277" spans="1:4" x14ac:dyDescent="0.25">
      <c r="A2277">
        <v>2274</v>
      </c>
      <c r="B2277">
        <v>927300</v>
      </c>
      <c r="C2277">
        <v>2274</v>
      </c>
      <c r="D2277">
        <v>1.7043999999999999</v>
      </c>
    </row>
    <row r="2278" spans="1:4" x14ac:dyDescent="0.25">
      <c r="A2278">
        <v>2275</v>
      </c>
      <c r="B2278">
        <v>926900</v>
      </c>
      <c r="C2278">
        <v>2275</v>
      </c>
      <c r="D2278">
        <v>1.7119</v>
      </c>
    </row>
    <row r="2279" spans="1:4" x14ac:dyDescent="0.25">
      <c r="A2279">
        <v>2276</v>
      </c>
      <c r="B2279">
        <v>926100</v>
      </c>
      <c r="C2279">
        <v>2276</v>
      </c>
      <c r="D2279">
        <v>1.7014</v>
      </c>
    </row>
    <row r="2280" spans="1:4" x14ac:dyDescent="0.25">
      <c r="A2280">
        <v>2277</v>
      </c>
      <c r="B2280">
        <v>927100</v>
      </c>
      <c r="C2280">
        <v>2277</v>
      </c>
      <c r="D2280">
        <v>1.7103999999999999</v>
      </c>
    </row>
    <row r="2281" spans="1:4" x14ac:dyDescent="0.25">
      <c r="A2281">
        <v>2278</v>
      </c>
      <c r="B2281">
        <v>928000</v>
      </c>
      <c r="C2281">
        <v>2278</v>
      </c>
      <c r="D2281">
        <v>1.7089000000000001</v>
      </c>
    </row>
    <row r="2282" spans="1:4" x14ac:dyDescent="0.25">
      <c r="A2282">
        <v>2279</v>
      </c>
      <c r="B2282">
        <v>925300</v>
      </c>
      <c r="C2282">
        <v>2279</v>
      </c>
      <c r="D2282">
        <v>1.7074</v>
      </c>
    </row>
    <row r="2283" spans="1:4" x14ac:dyDescent="0.25">
      <c r="A2283">
        <v>2280</v>
      </c>
      <c r="B2283">
        <v>930100</v>
      </c>
      <c r="C2283">
        <v>2280</v>
      </c>
      <c r="D2283">
        <v>1.6878</v>
      </c>
    </row>
    <row r="2284" spans="1:4" x14ac:dyDescent="0.25">
      <c r="A2284">
        <v>2281</v>
      </c>
      <c r="B2284">
        <v>927100</v>
      </c>
      <c r="C2284">
        <v>2281</v>
      </c>
      <c r="D2284">
        <v>1.7251000000000001</v>
      </c>
    </row>
    <row r="2285" spans="1:4" x14ac:dyDescent="0.25">
      <c r="A2285">
        <v>2282</v>
      </c>
      <c r="B2285">
        <v>925000</v>
      </c>
      <c r="C2285">
        <v>2282</v>
      </c>
      <c r="D2285">
        <v>1.7119</v>
      </c>
    </row>
    <row r="2286" spans="1:4" x14ac:dyDescent="0.25">
      <c r="A2286">
        <v>2283</v>
      </c>
      <c r="B2286">
        <v>926600</v>
      </c>
      <c r="C2286">
        <v>2283</v>
      </c>
      <c r="D2286">
        <v>1.7029000000000001</v>
      </c>
    </row>
    <row r="2287" spans="1:4" x14ac:dyDescent="0.25">
      <c r="A2287">
        <v>2284</v>
      </c>
      <c r="B2287">
        <v>928300</v>
      </c>
      <c r="C2287">
        <v>2284</v>
      </c>
      <c r="D2287">
        <v>1.7089000000000001</v>
      </c>
    </row>
    <row r="2288" spans="1:4" x14ac:dyDescent="0.25">
      <c r="A2288">
        <v>2285</v>
      </c>
      <c r="B2288">
        <v>927000</v>
      </c>
      <c r="C2288">
        <v>2285</v>
      </c>
      <c r="D2288">
        <v>1.7178</v>
      </c>
    </row>
    <row r="2289" spans="1:4" x14ac:dyDescent="0.25">
      <c r="A2289">
        <v>2286</v>
      </c>
      <c r="B2289">
        <v>926800</v>
      </c>
      <c r="C2289">
        <v>2286</v>
      </c>
      <c r="D2289">
        <v>1.7148000000000001</v>
      </c>
    </row>
    <row r="2290" spans="1:4" x14ac:dyDescent="0.25">
      <c r="A2290">
        <v>2287</v>
      </c>
      <c r="B2290">
        <v>927400</v>
      </c>
      <c r="C2290">
        <v>2287</v>
      </c>
      <c r="D2290">
        <v>1.7074</v>
      </c>
    </row>
    <row r="2291" spans="1:4" x14ac:dyDescent="0.25">
      <c r="A2291">
        <v>2288</v>
      </c>
      <c r="B2291">
        <v>926800</v>
      </c>
      <c r="C2291">
        <v>2288</v>
      </c>
      <c r="D2291">
        <v>1.7014</v>
      </c>
    </row>
    <row r="2292" spans="1:4" x14ac:dyDescent="0.25">
      <c r="A2292">
        <v>2289</v>
      </c>
      <c r="B2292">
        <v>926500</v>
      </c>
      <c r="C2292">
        <v>2289</v>
      </c>
      <c r="D2292">
        <v>1.7059</v>
      </c>
    </row>
    <row r="2293" spans="1:4" x14ac:dyDescent="0.25">
      <c r="A2293">
        <v>2290</v>
      </c>
      <c r="B2293">
        <v>925800</v>
      </c>
      <c r="C2293">
        <v>2290</v>
      </c>
      <c r="D2293">
        <v>1.6983999999999999</v>
      </c>
    </row>
    <row r="2294" spans="1:4" x14ac:dyDescent="0.25">
      <c r="A2294">
        <v>2291</v>
      </c>
      <c r="B2294">
        <v>928700</v>
      </c>
      <c r="C2294">
        <v>2291</v>
      </c>
      <c r="D2294">
        <v>1.6848000000000001</v>
      </c>
    </row>
    <row r="2295" spans="1:4" x14ac:dyDescent="0.25">
      <c r="A2295">
        <v>2292</v>
      </c>
      <c r="B2295">
        <v>928400</v>
      </c>
      <c r="C2295">
        <v>2292</v>
      </c>
      <c r="D2295">
        <v>1.7162999999999999</v>
      </c>
    </row>
    <row r="2296" spans="1:4" x14ac:dyDescent="0.25">
      <c r="A2296">
        <v>2293</v>
      </c>
      <c r="B2296">
        <v>926200</v>
      </c>
      <c r="C2296">
        <v>2293</v>
      </c>
      <c r="D2296">
        <v>1.7074</v>
      </c>
    </row>
    <row r="2297" spans="1:4" x14ac:dyDescent="0.25">
      <c r="A2297">
        <v>2294</v>
      </c>
      <c r="B2297">
        <v>928300</v>
      </c>
      <c r="C2297">
        <v>2294</v>
      </c>
      <c r="D2297">
        <v>1.7089000000000001</v>
      </c>
    </row>
    <row r="2298" spans="1:4" x14ac:dyDescent="0.25">
      <c r="A2298">
        <v>2295</v>
      </c>
      <c r="B2298">
        <v>926200</v>
      </c>
      <c r="C2298">
        <v>2295</v>
      </c>
      <c r="D2298">
        <v>1.7192000000000001</v>
      </c>
    </row>
    <row r="2299" spans="1:4" x14ac:dyDescent="0.25">
      <c r="A2299">
        <v>2296</v>
      </c>
      <c r="B2299">
        <v>927600</v>
      </c>
      <c r="C2299">
        <v>2296</v>
      </c>
      <c r="D2299">
        <v>1.7074</v>
      </c>
    </row>
    <row r="2300" spans="1:4" x14ac:dyDescent="0.25">
      <c r="A2300">
        <v>2297</v>
      </c>
      <c r="B2300">
        <v>925800</v>
      </c>
      <c r="C2300">
        <v>2297</v>
      </c>
      <c r="D2300">
        <v>1.7014</v>
      </c>
    </row>
    <row r="2301" spans="1:4" x14ac:dyDescent="0.25">
      <c r="A2301">
        <v>2298</v>
      </c>
      <c r="B2301">
        <v>925900</v>
      </c>
      <c r="C2301">
        <v>2298</v>
      </c>
      <c r="D2301">
        <v>1.7103999999999999</v>
      </c>
    </row>
    <row r="2302" spans="1:4" x14ac:dyDescent="0.25">
      <c r="A2302">
        <v>2299</v>
      </c>
      <c r="B2302">
        <v>927500</v>
      </c>
      <c r="C2302">
        <v>2299</v>
      </c>
      <c r="D2302">
        <v>1.7074</v>
      </c>
    </row>
    <row r="2303" spans="1:4" x14ac:dyDescent="0.25">
      <c r="A2303">
        <v>2300</v>
      </c>
      <c r="B2303">
        <v>927400</v>
      </c>
      <c r="C2303">
        <v>2300</v>
      </c>
      <c r="D2303">
        <v>1.7029000000000001</v>
      </c>
    </row>
    <row r="2304" spans="1:4" x14ac:dyDescent="0.25">
      <c r="A2304">
        <v>2301</v>
      </c>
      <c r="B2304">
        <v>927500</v>
      </c>
      <c r="C2304">
        <v>2301</v>
      </c>
      <c r="D2304">
        <v>1.6862999999999999</v>
      </c>
    </row>
    <row r="2305" spans="1:4" x14ac:dyDescent="0.25">
      <c r="A2305">
        <v>2302</v>
      </c>
      <c r="B2305">
        <v>927600</v>
      </c>
      <c r="C2305">
        <v>2302</v>
      </c>
      <c r="D2305">
        <v>1.7043999999999999</v>
      </c>
    </row>
    <row r="2306" spans="1:4" x14ac:dyDescent="0.25">
      <c r="A2306">
        <v>2303</v>
      </c>
      <c r="B2306">
        <v>926300</v>
      </c>
      <c r="C2306">
        <v>2303</v>
      </c>
      <c r="D2306">
        <v>1.7206999999999999</v>
      </c>
    </row>
    <row r="2307" spans="1:4" x14ac:dyDescent="0.25">
      <c r="A2307">
        <v>2304</v>
      </c>
      <c r="B2307">
        <v>926400</v>
      </c>
      <c r="C2307">
        <v>2304</v>
      </c>
      <c r="D2307">
        <v>1.7089000000000001</v>
      </c>
    </row>
    <row r="2308" spans="1:4" x14ac:dyDescent="0.25">
      <c r="A2308">
        <v>2305</v>
      </c>
      <c r="B2308">
        <v>926100</v>
      </c>
      <c r="C2308">
        <v>2305</v>
      </c>
      <c r="D2308">
        <v>1.7089000000000001</v>
      </c>
    </row>
    <row r="2309" spans="1:4" x14ac:dyDescent="0.25">
      <c r="A2309">
        <v>2306</v>
      </c>
      <c r="B2309">
        <v>928300</v>
      </c>
      <c r="C2309">
        <v>2306</v>
      </c>
      <c r="D2309">
        <v>1.7059</v>
      </c>
    </row>
    <row r="2310" spans="1:4" x14ac:dyDescent="0.25">
      <c r="A2310">
        <v>2307</v>
      </c>
      <c r="B2310">
        <v>928800</v>
      </c>
      <c r="C2310">
        <v>2307</v>
      </c>
      <c r="D2310">
        <v>1.6999</v>
      </c>
    </row>
    <row r="2311" spans="1:4" x14ac:dyDescent="0.25">
      <c r="A2311">
        <v>2308</v>
      </c>
      <c r="B2311">
        <v>926500</v>
      </c>
      <c r="C2311">
        <v>2308</v>
      </c>
      <c r="D2311">
        <v>1.6909000000000001</v>
      </c>
    </row>
    <row r="2312" spans="1:4" x14ac:dyDescent="0.25">
      <c r="A2312">
        <v>2309</v>
      </c>
      <c r="B2312">
        <v>928300</v>
      </c>
      <c r="C2312">
        <v>2309</v>
      </c>
      <c r="D2312">
        <v>1.6939</v>
      </c>
    </row>
    <row r="2313" spans="1:4" x14ac:dyDescent="0.25">
      <c r="A2313">
        <v>2310</v>
      </c>
      <c r="B2313">
        <v>928800</v>
      </c>
      <c r="C2313">
        <v>2310</v>
      </c>
      <c r="D2313">
        <v>1.7103999999999999</v>
      </c>
    </row>
    <row r="2314" spans="1:4" x14ac:dyDescent="0.25">
      <c r="A2314">
        <v>2311</v>
      </c>
      <c r="B2314">
        <v>926000</v>
      </c>
      <c r="C2314">
        <v>2311</v>
      </c>
      <c r="D2314">
        <v>1.7089000000000001</v>
      </c>
    </row>
    <row r="2315" spans="1:4" x14ac:dyDescent="0.25">
      <c r="A2315">
        <v>2312</v>
      </c>
      <c r="B2315">
        <v>927600</v>
      </c>
      <c r="C2315">
        <v>2312</v>
      </c>
      <c r="D2315">
        <v>1.6923999999999999</v>
      </c>
    </row>
    <row r="2316" spans="1:4" x14ac:dyDescent="0.25">
      <c r="A2316">
        <v>2313</v>
      </c>
      <c r="B2316">
        <v>928300</v>
      </c>
      <c r="C2316">
        <v>2313</v>
      </c>
      <c r="D2316">
        <v>1.6848000000000001</v>
      </c>
    </row>
    <row r="2317" spans="1:4" x14ac:dyDescent="0.25">
      <c r="A2317">
        <v>2314</v>
      </c>
      <c r="B2317">
        <v>926900</v>
      </c>
      <c r="C2317">
        <v>2314</v>
      </c>
      <c r="D2317">
        <v>1.7089000000000001</v>
      </c>
    </row>
    <row r="2318" spans="1:4" x14ac:dyDescent="0.25">
      <c r="A2318">
        <v>2315</v>
      </c>
      <c r="B2318">
        <v>926800</v>
      </c>
      <c r="C2318">
        <v>2315</v>
      </c>
      <c r="D2318">
        <v>1.7089000000000001</v>
      </c>
    </row>
    <row r="2319" spans="1:4" x14ac:dyDescent="0.25">
      <c r="A2319">
        <v>2316</v>
      </c>
      <c r="B2319">
        <v>927400</v>
      </c>
      <c r="C2319">
        <v>2316</v>
      </c>
      <c r="D2319">
        <v>1.7059</v>
      </c>
    </row>
    <row r="2320" spans="1:4" x14ac:dyDescent="0.25">
      <c r="A2320">
        <v>2317</v>
      </c>
      <c r="B2320">
        <v>927400</v>
      </c>
      <c r="C2320">
        <v>2317</v>
      </c>
      <c r="D2320">
        <v>1.7103999999999999</v>
      </c>
    </row>
    <row r="2321" spans="1:4" x14ac:dyDescent="0.25">
      <c r="A2321">
        <v>2318</v>
      </c>
      <c r="B2321">
        <v>928800</v>
      </c>
      <c r="C2321">
        <v>2318</v>
      </c>
      <c r="D2321">
        <v>1.6954</v>
      </c>
    </row>
    <row r="2322" spans="1:4" x14ac:dyDescent="0.25">
      <c r="A2322">
        <v>2319</v>
      </c>
      <c r="B2322">
        <v>925800</v>
      </c>
      <c r="C2322">
        <v>2319</v>
      </c>
      <c r="D2322">
        <v>1.7059</v>
      </c>
    </row>
    <row r="2323" spans="1:4" x14ac:dyDescent="0.25">
      <c r="A2323">
        <v>2320</v>
      </c>
      <c r="B2323">
        <v>926500</v>
      </c>
      <c r="C2323">
        <v>2320</v>
      </c>
      <c r="D2323">
        <v>1.6983999999999999</v>
      </c>
    </row>
    <row r="2324" spans="1:4" x14ac:dyDescent="0.25">
      <c r="A2324">
        <v>2321</v>
      </c>
      <c r="B2324">
        <v>929000</v>
      </c>
      <c r="C2324">
        <v>2321</v>
      </c>
      <c r="D2324">
        <v>1.7323999999999999</v>
      </c>
    </row>
    <row r="2325" spans="1:4" x14ac:dyDescent="0.25">
      <c r="A2325">
        <v>2322</v>
      </c>
      <c r="B2325">
        <v>926000</v>
      </c>
      <c r="C2325">
        <v>2322</v>
      </c>
      <c r="D2325">
        <v>1.6678999999999999</v>
      </c>
    </row>
    <row r="2326" spans="1:4" x14ac:dyDescent="0.25">
      <c r="A2326">
        <v>2323</v>
      </c>
      <c r="B2326">
        <v>929400</v>
      </c>
      <c r="C2326">
        <v>2323</v>
      </c>
      <c r="D2326">
        <v>1.7059</v>
      </c>
    </row>
    <row r="2327" spans="1:4" x14ac:dyDescent="0.25">
      <c r="A2327">
        <v>2324</v>
      </c>
      <c r="B2327">
        <v>925500</v>
      </c>
      <c r="C2327">
        <v>2324</v>
      </c>
      <c r="D2327">
        <v>1.6923999999999999</v>
      </c>
    </row>
    <row r="2328" spans="1:4" x14ac:dyDescent="0.25">
      <c r="A2328">
        <v>2325</v>
      </c>
      <c r="B2328">
        <v>925400</v>
      </c>
      <c r="C2328">
        <v>2325</v>
      </c>
      <c r="D2328">
        <v>1.7043999999999999</v>
      </c>
    </row>
    <row r="2329" spans="1:4" x14ac:dyDescent="0.25">
      <c r="A2329">
        <v>2326</v>
      </c>
      <c r="B2329">
        <v>925900</v>
      </c>
      <c r="C2329">
        <v>2326</v>
      </c>
      <c r="D2329">
        <v>1.7014</v>
      </c>
    </row>
    <row r="2330" spans="1:4" x14ac:dyDescent="0.25">
      <c r="A2330">
        <v>2327</v>
      </c>
      <c r="B2330">
        <v>926700</v>
      </c>
      <c r="C2330">
        <v>2327</v>
      </c>
      <c r="D2330">
        <v>1.6818</v>
      </c>
    </row>
    <row r="2331" spans="1:4" x14ac:dyDescent="0.25">
      <c r="A2331">
        <v>2328</v>
      </c>
      <c r="B2331">
        <v>926700</v>
      </c>
      <c r="C2331">
        <v>2328</v>
      </c>
      <c r="D2331">
        <v>1.7265999999999999</v>
      </c>
    </row>
    <row r="2332" spans="1:4" x14ac:dyDescent="0.25">
      <c r="A2332">
        <v>2329</v>
      </c>
      <c r="B2332">
        <v>926800</v>
      </c>
      <c r="C2332">
        <v>2329</v>
      </c>
      <c r="D2332">
        <v>1.6818</v>
      </c>
    </row>
    <row r="2333" spans="1:4" x14ac:dyDescent="0.25">
      <c r="A2333">
        <v>2330</v>
      </c>
      <c r="B2333">
        <v>926600</v>
      </c>
      <c r="C2333">
        <v>2330</v>
      </c>
      <c r="D2333">
        <v>1.6999</v>
      </c>
    </row>
    <row r="2334" spans="1:4" x14ac:dyDescent="0.25">
      <c r="A2334">
        <v>2331</v>
      </c>
      <c r="B2334">
        <v>926400</v>
      </c>
      <c r="C2334">
        <v>2331</v>
      </c>
      <c r="D2334">
        <v>1.7059</v>
      </c>
    </row>
    <row r="2335" spans="1:4" x14ac:dyDescent="0.25">
      <c r="A2335">
        <v>2332</v>
      </c>
      <c r="B2335">
        <v>927400</v>
      </c>
      <c r="C2335">
        <v>2332</v>
      </c>
      <c r="D2335">
        <v>1.7014</v>
      </c>
    </row>
    <row r="2336" spans="1:4" x14ac:dyDescent="0.25">
      <c r="A2336">
        <v>2333</v>
      </c>
      <c r="B2336">
        <v>926700</v>
      </c>
      <c r="C2336">
        <v>2333</v>
      </c>
      <c r="D2336">
        <v>1.7029000000000001</v>
      </c>
    </row>
    <row r="2337" spans="1:4" x14ac:dyDescent="0.25">
      <c r="A2337">
        <v>2334</v>
      </c>
      <c r="B2337">
        <v>927600</v>
      </c>
      <c r="C2337">
        <v>2334</v>
      </c>
      <c r="D2337">
        <v>1.6818</v>
      </c>
    </row>
    <row r="2338" spans="1:4" x14ac:dyDescent="0.25">
      <c r="A2338">
        <v>2335</v>
      </c>
      <c r="B2338">
        <v>924800</v>
      </c>
      <c r="C2338">
        <v>2335</v>
      </c>
      <c r="D2338">
        <v>1.6923999999999999</v>
      </c>
    </row>
    <row r="2339" spans="1:4" x14ac:dyDescent="0.25">
      <c r="A2339">
        <v>2336</v>
      </c>
      <c r="B2339">
        <v>927100</v>
      </c>
      <c r="C2339">
        <v>2336</v>
      </c>
      <c r="D2339">
        <v>1.6999</v>
      </c>
    </row>
    <row r="2340" spans="1:4" x14ac:dyDescent="0.25">
      <c r="A2340">
        <v>2337</v>
      </c>
      <c r="B2340">
        <v>926500</v>
      </c>
      <c r="C2340">
        <v>2337</v>
      </c>
      <c r="D2340">
        <v>1.6969000000000001</v>
      </c>
    </row>
    <row r="2341" spans="1:4" x14ac:dyDescent="0.25">
      <c r="A2341">
        <v>2338</v>
      </c>
      <c r="B2341">
        <v>926700</v>
      </c>
      <c r="C2341">
        <v>2338</v>
      </c>
      <c r="D2341">
        <v>1.6772</v>
      </c>
    </row>
    <row r="2342" spans="1:4" x14ac:dyDescent="0.25">
      <c r="A2342">
        <v>2339</v>
      </c>
      <c r="B2342">
        <v>926900</v>
      </c>
      <c r="C2342">
        <v>2339</v>
      </c>
      <c r="D2342">
        <v>1.6999</v>
      </c>
    </row>
    <row r="2343" spans="1:4" x14ac:dyDescent="0.25">
      <c r="A2343">
        <v>2340</v>
      </c>
      <c r="B2343">
        <v>926900</v>
      </c>
      <c r="C2343">
        <v>2340</v>
      </c>
      <c r="D2343">
        <v>1.6725000000000001</v>
      </c>
    </row>
    <row r="2344" spans="1:4" x14ac:dyDescent="0.25">
      <c r="A2344">
        <v>2341</v>
      </c>
      <c r="B2344">
        <v>926700</v>
      </c>
      <c r="C2344">
        <v>2341</v>
      </c>
      <c r="D2344">
        <v>1.6740999999999999</v>
      </c>
    </row>
    <row r="2345" spans="1:4" x14ac:dyDescent="0.25">
      <c r="A2345">
        <v>2342</v>
      </c>
      <c r="B2345">
        <v>925900</v>
      </c>
      <c r="C2345">
        <v>2342</v>
      </c>
      <c r="D2345">
        <v>1.6894</v>
      </c>
    </row>
    <row r="2346" spans="1:4" x14ac:dyDescent="0.25">
      <c r="A2346">
        <v>2343</v>
      </c>
      <c r="B2346">
        <v>925900</v>
      </c>
      <c r="C2346">
        <v>2343</v>
      </c>
      <c r="D2346">
        <v>1.6954</v>
      </c>
    </row>
    <row r="2347" spans="1:4" x14ac:dyDescent="0.25">
      <c r="A2347">
        <v>2344</v>
      </c>
      <c r="B2347">
        <v>929400</v>
      </c>
      <c r="C2347">
        <v>2344</v>
      </c>
      <c r="D2347">
        <v>1.6848000000000001</v>
      </c>
    </row>
    <row r="2348" spans="1:4" x14ac:dyDescent="0.25">
      <c r="A2348">
        <v>2345</v>
      </c>
      <c r="B2348">
        <v>926000</v>
      </c>
      <c r="C2348">
        <v>2345</v>
      </c>
      <c r="D2348">
        <v>1.7103999999999999</v>
      </c>
    </row>
    <row r="2349" spans="1:4" x14ac:dyDescent="0.25">
      <c r="A2349">
        <v>2346</v>
      </c>
      <c r="B2349">
        <v>924100</v>
      </c>
      <c r="C2349">
        <v>2346</v>
      </c>
      <c r="D2349">
        <v>1.6894</v>
      </c>
    </row>
    <row r="2350" spans="1:4" x14ac:dyDescent="0.25">
      <c r="A2350">
        <v>2347</v>
      </c>
      <c r="B2350">
        <v>926900</v>
      </c>
      <c r="C2350">
        <v>2347</v>
      </c>
      <c r="D2350">
        <v>1.7074</v>
      </c>
    </row>
    <row r="2351" spans="1:4" x14ac:dyDescent="0.25">
      <c r="A2351">
        <v>2348</v>
      </c>
      <c r="B2351">
        <v>928300</v>
      </c>
      <c r="C2351">
        <v>2348</v>
      </c>
      <c r="D2351">
        <v>1.6878</v>
      </c>
    </row>
    <row r="2352" spans="1:4" x14ac:dyDescent="0.25">
      <c r="A2352">
        <v>2349</v>
      </c>
      <c r="B2352">
        <v>923800</v>
      </c>
      <c r="C2352">
        <v>2349</v>
      </c>
      <c r="D2352">
        <v>1.6740999999999999</v>
      </c>
    </row>
    <row r="2353" spans="1:4" x14ac:dyDescent="0.25">
      <c r="A2353">
        <v>2350</v>
      </c>
      <c r="B2353">
        <v>927800</v>
      </c>
      <c r="C2353">
        <v>2350</v>
      </c>
      <c r="D2353">
        <v>1.7074</v>
      </c>
    </row>
    <row r="2354" spans="1:4" x14ac:dyDescent="0.25">
      <c r="A2354">
        <v>2351</v>
      </c>
      <c r="B2354">
        <v>927100</v>
      </c>
      <c r="C2354">
        <v>2351</v>
      </c>
      <c r="D2354">
        <v>1.6554</v>
      </c>
    </row>
    <row r="2355" spans="1:4" x14ac:dyDescent="0.25">
      <c r="A2355">
        <v>2352</v>
      </c>
      <c r="B2355">
        <v>927600</v>
      </c>
      <c r="C2355">
        <v>2352</v>
      </c>
      <c r="D2355">
        <v>1.6923999999999999</v>
      </c>
    </row>
    <row r="2356" spans="1:4" x14ac:dyDescent="0.25">
      <c r="A2356">
        <v>2353</v>
      </c>
      <c r="B2356">
        <v>924300</v>
      </c>
      <c r="C2356">
        <v>2353</v>
      </c>
      <c r="D2356">
        <v>1.6848000000000001</v>
      </c>
    </row>
    <row r="2357" spans="1:4" x14ac:dyDescent="0.25">
      <c r="A2357">
        <v>2354</v>
      </c>
      <c r="B2357">
        <v>926200</v>
      </c>
      <c r="C2357">
        <v>2354</v>
      </c>
      <c r="D2357">
        <v>1.7089000000000001</v>
      </c>
    </row>
    <row r="2358" spans="1:4" x14ac:dyDescent="0.25">
      <c r="A2358">
        <v>2355</v>
      </c>
      <c r="B2358">
        <v>926400</v>
      </c>
      <c r="C2358">
        <v>2355</v>
      </c>
      <c r="D2358">
        <v>1.6617</v>
      </c>
    </row>
    <row r="2359" spans="1:4" x14ac:dyDescent="0.25">
      <c r="A2359">
        <v>2356</v>
      </c>
      <c r="B2359">
        <v>926400</v>
      </c>
      <c r="C2359">
        <v>2356</v>
      </c>
      <c r="D2359">
        <v>1.7103999999999999</v>
      </c>
    </row>
    <row r="2360" spans="1:4" x14ac:dyDescent="0.25">
      <c r="A2360">
        <v>2357</v>
      </c>
      <c r="B2360">
        <v>927700</v>
      </c>
      <c r="C2360">
        <v>2357</v>
      </c>
      <c r="D2360">
        <v>1.6787000000000001</v>
      </c>
    </row>
    <row r="2361" spans="1:4" x14ac:dyDescent="0.25">
      <c r="A2361">
        <v>2358</v>
      </c>
      <c r="B2361">
        <v>926000</v>
      </c>
      <c r="C2361">
        <v>2358</v>
      </c>
      <c r="D2361">
        <v>1.7014</v>
      </c>
    </row>
    <row r="2362" spans="1:4" x14ac:dyDescent="0.25">
      <c r="A2362">
        <v>2359</v>
      </c>
      <c r="B2362">
        <v>927300</v>
      </c>
      <c r="C2362">
        <v>2359</v>
      </c>
      <c r="D2362">
        <v>1.6818</v>
      </c>
    </row>
    <row r="2363" spans="1:4" x14ac:dyDescent="0.25">
      <c r="A2363">
        <v>2360</v>
      </c>
      <c r="B2363">
        <v>927000</v>
      </c>
      <c r="C2363">
        <v>2360</v>
      </c>
      <c r="D2363">
        <v>1.7014</v>
      </c>
    </row>
    <row r="2364" spans="1:4" x14ac:dyDescent="0.25">
      <c r="A2364">
        <v>2361</v>
      </c>
      <c r="B2364">
        <v>927000</v>
      </c>
      <c r="C2364">
        <v>2361</v>
      </c>
      <c r="D2364">
        <v>1.6983999999999999</v>
      </c>
    </row>
    <row r="2365" spans="1:4" x14ac:dyDescent="0.25">
      <c r="A2365">
        <v>2362</v>
      </c>
      <c r="B2365">
        <v>935800</v>
      </c>
      <c r="C2365">
        <v>2362</v>
      </c>
      <c r="D2365">
        <v>1.6909000000000001</v>
      </c>
    </row>
    <row r="2366" spans="1:4" x14ac:dyDescent="0.25">
      <c r="A2366">
        <v>2363</v>
      </c>
      <c r="B2366">
        <v>934100</v>
      </c>
      <c r="C2366">
        <v>2363</v>
      </c>
      <c r="D2366">
        <v>1.6909000000000001</v>
      </c>
    </row>
    <row r="2367" spans="1:4" x14ac:dyDescent="0.25">
      <c r="A2367">
        <v>2364</v>
      </c>
      <c r="B2367">
        <v>932500</v>
      </c>
      <c r="C2367">
        <v>2364</v>
      </c>
      <c r="D2367">
        <v>1.6787000000000001</v>
      </c>
    </row>
    <row r="2368" spans="1:4" x14ac:dyDescent="0.25">
      <c r="A2368">
        <v>2365</v>
      </c>
      <c r="B2368">
        <v>928300</v>
      </c>
      <c r="C2368">
        <v>2365</v>
      </c>
      <c r="D2368">
        <v>1.6862999999999999</v>
      </c>
    </row>
    <row r="2369" spans="1:4" x14ac:dyDescent="0.25">
      <c r="A2369">
        <v>2366</v>
      </c>
      <c r="B2369">
        <v>924700</v>
      </c>
      <c r="C2369">
        <v>2366</v>
      </c>
      <c r="D2369">
        <v>1.6801999999999999</v>
      </c>
    </row>
    <row r="2370" spans="1:4" x14ac:dyDescent="0.25">
      <c r="A2370">
        <v>2367</v>
      </c>
      <c r="B2370">
        <v>924500</v>
      </c>
      <c r="C2370">
        <v>2367</v>
      </c>
      <c r="D2370">
        <v>1.6801999999999999</v>
      </c>
    </row>
    <row r="2371" spans="1:4" x14ac:dyDescent="0.25">
      <c r="A2371">
        <v>2368</v>
      </c>
      <c r="B2371">
        <v>922500</v>
      </c>
      <c r="C2371">
        <v>2368</v>
      </c>
      <c r="D2371">
        <v>1.6756</v>
      </c>
    </row>
    <row r="2372" spans="1:4" x14ac:dyDescent="0.25">
      <c r="A2372">
        <v>2369</v>
      </c>
      <c r="B2372">
        <v>921800</v>
      </c>
      <c r="C2372">
        <v>2369</v>
      </c>
      <c r="D2372">
        <v>1.6923999999999999</v>
      </c>
    </row>
    <row r="2373" spans="1:4" x14ac:dyDescent="0.25">
      <c r="A2373">
        <v>2370</v>
      </c>
      <c r="B2373">
        <v>926700</v>
      </c>
      <c r="C2373">
        <v>2370</v>
      </c>
      <c r="D2373">
        <v>1.6909000000000001</v>
      </c>
    </row>
    <row r="2374" spans="1:4" x14ac:dyDescent="0.25">
      <c r="A2374">
        <v>2371</v>
      </c>
      <c r="B2374">
        <v>924400</v>
      </c>
      <c r="C2374">
        <v>2371</v>
      </c>
      <c r="D2374">
        <v>1.6983999999999999</v>
      </c>
    </row>
    <row r="2375" spans="1:4" x14ac:dyDescent="0.25">
      <c r="A2375">
        <v>2372</v>
      </c>
      <c r="B2375">
        <v>924000</v>
      </c>
      <c r="C2375">
        <v>2372</v>
      </c>
      <c r="D2375">
        <v>1.6833</v>
      </c>
    </row>
    <row r="2376" spans="1:4" x14ac:dyDescent="0.25">
      <c r="A2376">
        <v>2373</v>
      </c>
      <c r="B2376">
        <v>925200</v>
      </c>
      <c r="C2376">
        <v>2373</v>
      </c>
      <c r="D2376">
        <v>1.6787000000000001</v>
      </c>
    </row>
    <row r="2377" spans="1:4" x14ac:dyDescent="0.25">
      <c r="A2377">
        <v>2374</v>
      </c>
      <c r="B2377">
        <v>925000</v>
      </c>
      <c r="C2377">
        <v>2374</v>
      </c>
      <c r="D2377">
        <v>1.6862999999999999</v>
      </c>
    </row>
    <row r="2378" spans="1:4" x14ac:dyDescent="0.25">
      <c r="A2378">
        <v>2375</v>
      </c>
      <c r="B2378">
        <v>925100</v>
      </c>
      <c r="C2378">
        <v>2375</v>
      </c>
      <c r="D2378">
        <v>1.6923999999999999</v>
      </c>
    </row>
    <row r="2379" spans="1:4" x14ac:dyDescent="0.25">
      <c r="A2379">
        <v>2376</v>
      </c>
      <c r="B2379">
        <v>924100</v>
      </c>
      <c r="C2379">
        <v>2376</v>
      </c>
      <c r="D2379">
        <v>1.6664000000000001</v>
      </c>
    </row>
    <row r="2380" spans="1:4" x14ac:dyDescent="0.25">
      <c r="A2380">
        <v>2377</v>
      </c>
      <c r="B2380">
        <v>925100</v>
      </c>
      <c r="C2380">
        <v>2377</v>
      </c>
      <c r="D2380">
        <v>1.6848000000000001</v>
      </c>
    </row>
    <row r="2381" spans="1:4" x14ac:dyDescent="0.25">
      <c r="A2381">
        <v>2378</v>
      </c>
      <c r="B2381">
        <v>926500</v>
      </c>
      <c r="C2381">
        <v>2378</v>
      </c>
      <c r="D2381">
        <v>1.6818</v>
      </c>
    </row>
    <row r="2382" spans="1:4" x14ac:dyDescent="0.25">
      <c r="A2382">
        <v>2379</v>
      </c>
      <c r="B2382">
        <v>924300</v>
      </c>
      <c r="C2382">
        <v>2379</v>
      </c>
      <c r="D2382">
        <v>1.6939</v>
      </c>
    </row>
    <row r="2383" spans="1:4" x14ac:dyDescent="0.25">
      <c r="A2383">
        <v>2380</v>
      </c>
      <c r="B2383">
        <v>925700</v>
      </c>
      <c r="C2383">
        <v>2380</v>
      </c>
      <c r="D2383">
        <v>1.6923999999999999</v>
      </c>
    </row>
    <row r="2384" spans="1:4" x14ac:dyDescent="0.25">
      <c r="A2384">
        <v>2381</v>
      </c>
      <c r="B2384">
        <v>925800</v>
      </c>
      <c r="C2384">
        <v>2381</v>
      </c>
      <c r="D2384">
        <v>1.6833</v>
      </c>
    </row>
    <row r="2385" spans="1:4" x14ac:dyDescent="0.25">
      <c r="A2385">
        <v>2382</v>
      </c>
      <c r="B2385">
        <v>926200</v>
      </c>
      <c r="C2385">
        <v>2382</v>
      </c>
      <c r="D2385">
        <v>1.6664000000000001</v>
      </c>
    </row>
    <row r="2386" spans="1:4" x14ac:dyDescent="0.25">
      <c r="A2386">
        <v>2383</v>
      </c>
      <c r="B2386">
        <v>925100</v>
      </c>
      <c r="C2386">
        <v>2383</v>
      </c>
      <c r="D2386">
        <v>1.6801999999999999</v>
      </c>
    </row>
    <row r="2387" spans="1:4" x14ac:dyDescent="0.25">
      <c r="A2387">
        <v>2384</v>
      </c>
      <c r="B2387">
        <v>924700</v>
      </c>
      <c r="C2387">
        <v>2384</v>
      </c>
      <c r="D2387">
        <v>1.6632</v>
      </c>
    </row>
    <row r="2388" spans="1:4" x14ac:dyDescent="0.25">
      <c r="A2388">
        <v>2385</v>
      </c>
      <c r="B2388">
        <v>925100</v>
      </c>
      <c r="C2388">
        <v>2385</v>
      </c>
      <c r="D2388">
        <v>1.6909000000000001</v>
      </c>
    </row>
    <row r="2389" spans="1:4" x14ac:dyDescent="0.25">
      <c r="A2389">
        <v>2386</v>
      </c>
      <c r="B2389">
        <v>926400</v>
      </c>
      <c r="C2389">
        <v>2386</v>
      </c>
      <c r="D2389">
        <v>1.6909000000000001</v>
      </c>
    </row>
    <row r="2390" spans="1:4" x14ac:dyDescent="0.25">
      <c r="A2390">
        <v>2387</v>
      </c>
      <c r="B2390">
        <v>923600</v>
      </c>
      <c r="C2390">
        <v>2387</v>
      </c>
      <c r="D2390">
        <v>1.6969000000000001</v>
      </c>
    </row>
    <row r="2391" spans="1:4" x14ac:dyDescent="0.25">
      <c r="A2391">
        <v>2388</v>
      </c>
      <c r="B2391">
        <v>924400</v>
      </c>
      <c r="C2391">
        <v>2388</v>
      </c>
      <c r="D2391">
        <v>1.6939</v>
      </c>
    </row>
    <row r="2392" spans="1:4" x14ac:dyDescent="0.25">
      <c r="A2392">
        <v>2389</v>
      </c>
      <c r="B2392">
        <v>926400</v>
      </c>
      <c r="C2392">
        <v>2389</v>
      </c>
      <c r="D2392">
        <v>1.6787000000000001</v>
      </c>
    </row>
    <row r="2393" spans="1:4" x14ac:dyDescent="0.25">
      <c r="A2393">
        <v>2390</v>
      </c>
      <c r="B2393">
        <v>929100</v>
      </c>
      <c r="C2393">
        <v>2390</v>
      </c>
      <c r="D2393">
        <v>1.6787000000000001</v>
      </c>
    </row>
    <row r="2394" spans="1:4" x14ac:dyDescent="0.25">
      <c r="A2394">
        <v>2391</v>
      </c>
      <c r="B2394">
        <v>926000</v>
      </c>
      <c r="C2394">
        <v>2391</v>
      </c>
      <c r="D2394">
        <v>1.6909000000000001</v>
      </c>
    </row>
    <row r="2395" spans="1:4" x14ac:dyDescent="0.25">
      <c r="A2395">
        <v>2392</v>
      </c>
      <c r="B2395">
        <v>925700</v>
      </c>
      <c r="C2395">
        <v>2392</v>
      </c>
      <c r="D2395">
        <v>1.6695</v>
      </c>
    </row>
    <row r="2396" spans="1:4" x14ac:dyDescent="0.25">
      <c r="A2396">
        <v>2393</v>
      </c>
      <c r="B2396">
        <v>925500</v>
      </c>
      <c r="C2396">
        <v>2393</v>
      </c>
      <c r="D2396">
        <v>1.6954</v>
      </c>
    </row>
    <row r="2397" spans="1:4" x14ac:dyDescent="0.25">
      <c r="A2397">
        <v>2394</v>
      </c>
      <c r="B2397">
        <v>926700</v>
      </c>
      <c r="C2397">
        <v>2394</v>
      </c>
      <c r="D2397">
        <v>1.6909000000000001</v>
      </c>
    </row>
    <row r="2398" spans="1:4" x14ac:dyDescent="0.25">
      <c r="A2398">
        <v>2395</v>
      </c>
      <c r="B2398">
        <v>925800</v>
      </c>
      <c r="C2398">
        <v>2395</v>
      </c>
      <c r="D2398">
        <v>1.63</v>
      </c>
    </row>
    <row r="2399" spans="1:4" x14ac:dyDescent="0.25">
      <c r="A2399">
        <v>2396</v>
      </c>
      <c r="B2399">
        <v>923800</v>
      </c>
      <c r="C2399">
        <v>2396</v>
      </c>
      <c r="D2399">
        <v>1.7014</v>
      </c>
    </row>
    <row r="2400" spans="1:4" x14ac:dyDescent="0.25">
      <c r="A2400">
        <v>2397</v>
      </c>
      <c r="B2400">
        <v>927800</v>
      </c>
      <c r="C2400">
        <v>2397</v>
      </c>
      <c r="D2400">
        <v>1.6862999999999999</v>
      </c>
    </row>
    <row r="2401" spans="1:4" x14ac:dyDescent="0.25">
      <c r="A2401">
        <v>2398</v>
      </c>
      <c r="B2401">
        <v>925700</v>
      </c>
      <c r="C2401">
        <v>2398</v>
      </c>
      <c r="D2401">
        <v>1.6787000000000001</v>
      </c>
    </row>
    <row r="2402" spans="1:4" x14ac:dyDescent="0.25">
      <c r="A2402">
        <v>2399</v>
      </c>
      <c r="B2402">
        <v>925700</v>
      </c>
      <c r="C2402">
        <v>2399</v>
      </c>
      <c r="D2402">
        <v>1.6939</v>
      </c>
    </row>
    <row r="2403" spans="1:4" x14ac:dyDescent="0.25">
      <c r="A2403">
        <v>2400</v>
      </c>
      <c r="B2403">
        <v>925200</v>
      </c>
      <c r="C2403">
        <v>2400</v>
      </c>
      <c r="D2403">
        <v>1.6923999999999999</v>
      </c>
    </row>
    <row r="2404" spans="1:4" x14ac:dyDescent="0.25">
      <c r="A2404">
        <v>2401</v>
      </c>
      <c r="B2404">
        <v>926400</v>
      </c>
      <c r="C2404">
        <v>2401</v>
      </c>
      <c r="D2404">
        <v>1.671</v>
      </c>
    </row>
    <row r="2405" spans="1:4" x14ac:dyDescent="0.25">
      <c r="A2405">
        <v>2402</v>
      </c>
      <c r="B2405">
        <v>927000</v>
      </c>
      <c r="C2405">
        <v>2402</v>
      </c>
      <c r="D2405">
        <v>1.6862999999999999</v>
      </c>
    </row>
    <row r="2406" spans="1:4" x14ac:dyDescent="0.25">
      <c r="A2406">
        <v>2403</v>
      </c>
      <c r="B2406">
        <v>926700</v>
      </c>
      <c r="C2406">
        <v>2403</v>
      </c>
      <c r="D2406">
        <v>1.6678999999999999</v>
      </c>
    </row>
    <row r="2407" spans="1:4" x14ac:dyDescent="0.25">
      <c r="A2407">
        <v>2404</v>
      </c>
      <c r="B2407">
        <v>925200</v>
      </c>
      <c r="C2407">
        <v>2404</v>
      </c>
      <c r="D2407">
        <v>1.6848000000000001</v>
      </c>
    </row>
    <row r="2408" spans="1:4" x14ac:dyDescent="0.25">
      <c r="A2408">
        <v>2405</v>
      </c>
      <c r="B2408">
        <v>924800</v>
      </c>
      <c r="C2408">
        <v>2405</v>
      </c>
      <c r="D2408">
        <v>1.6801999999999999</v>
      </c>
    </row>
    <row r="2409" spans="1:4" x14ac:dyDescent="0.25">
      <c r="A2409">
        <v>2406</v>
      </c>
      <c r="B2409">
        <v>926300</v>
      </c>
      <c r="C2409">
        <v>2406</v>
      </c>
      <c r="D2409">
        <v>1.6801999999999999</v>
      </c>
    </row>
    <row r="2410" spans="1:4" x14ac:dyDescent="0.25">
      <c r="A2410">
        <v>2407</v>
      </c>
      <c r="B2410">
        <v>924500</v>
      </c>
      <c r="C2410">
        <v>2407</v>
      </c>
      <c r="D2410">
        <v>1.6818</v>
      </c>
    </row>
    <row r="2411" spans="1:4" x14ac:dyDescent="0.25">
      <c r="A2411">
        <v>2408</v>
      </c>
      <c r="B2411">
        <v>926000</v>
      </c>
      <c r="C2411">
        <v>2408</v>
      </c>
      <c r="D2411">
        <v>1.6848000000000001</v>
      </c>
    </row>
    <row r="2412" spans="1:4" x14ac:dyDescent="0.25">
      <c r="A2412">
        <v>2409</v>
      </c>
      <c r="B2412">
        <v>925100</v>
      </c>
      <c r="C2412">
        <v>2409</v>
      </c>
      <c r="D2412">
        <v>1.6801999999999999</v>
      </c>
    </row>
    <row r="2413" spans="1:4" x14ac:dyDescent="0.25">
      <c r="A2413">
        <v>2410</v>
      </c>
      <c r="B2413">
        <v>925700</v>
      </c>
      <c r="C2413">
        <v>2410</v>
      </c>
      <c r="D2413">
        <v>1.6833</v>
      </c>
    </row>
    <row r="2414" spans="1:4" x14ac:dyDescent="0.25">
      <c r="A2414">
        <v>2411</v>
      </c>
      <c r="B2414">
        <v>927300</v>
      </c>
      <c r="C2414">
        <v>2411</v>
      </c>
      <c r="D2414">
        <v>1.6939</v>
      </c>
    </row>
    <row r="2415" spans="1:4" x14ac:dyDescent="0.25">
      <c r="A2415">
        <v>2412</v>
      </c>
      <c r="B2415">
        <v>925600</v>
      </c>
      <c r="C2415">
        <v>2412</v>
      </c>
      <c r="D2415">
        <v>1.6740999999999999</v>
      </c>
    </row>
    <row r="2416" spans="1:4" x14ac:dyDescent="0.25">
      <c r="A2416">
        <v>2413</v>
      </c>
      <c r="B2416">
        <v>925900</v>
      </c>
      <c r="C2416">
        <v>2413</v>
      </c>
      <c r="D2416">
        <v>1.6818</v>
      </c>
    </row>
    <row r="2417" spans="1:4" x14ac:dyDescent="0.25">
      <c r="A2417">
        <v>2414</v>
      </c>
      <c r="B2417">
        <v>926400</v>
      </c>
      <c r="C2417">
        <v>2414</v>
      </c>
      <c r="D2417">
        <v>1.6772</v>
      </c>
    </row>
    <row r="2418" spans="1:4" x14ac:dyDescent="0.25">
      <c r="A2418">
        <v>2415</v>
      </c>
      <c r="B2418">
        <v>923700</v>
      </c>
      <c r="C2418">
        <v>2415</v>
      </c>
      <c r="D2418">
        <v>1.6818</v>
      </c>
    </row>
    <row r="2419" spans="1:4" x14ac:dyDescent="0.25">
      <c r="A2419">
        <v>2416</v>
      </c>
      <c r="B2419">
        <v>926600</v>
      </c>
      <c r="C2419">
        <v>2416</v>
      </c>
      <c r="D2419">
        <v>1.6756</v>
      </c>
    </row>
    <row r="2420" spans="1:4" x14ac:dyDescent="0.25">
      <c r="A2420">
        <v>2417</v>
      </c>
      <c r="B2420">
        <v>925200</v>
      </c>
      <c r="C2420">
        <v>2417</v>
      </c>
      <c r="D2420">
        <v>1.6740999999999999</v>
      </c>
    </row>
    <row r="2421" spans="1:4" x14ac:dyDescent="0.25">
      <c r="A2421">
        <v>2418</v>
      </c>
      <c r="B2421">
        <v>926900</v>
      </c>
      <c r="C2421">
        <v>2418</v>
      </c>
      <c r="D2421">
        <v>1.6538999999999999</v>
      </c>
    </row>
    <row r="2422" spans="1:4" x14ac:dyDescent="0.25">
      <c r="A2422">
        <v>2419</v>
      </c>
      <c r="B2422">
        <v>924800</v>
      </c>
      <c r="C2422">
        <v>2419</v>
      </c>
      <c r="D2422">
        <v>1.6862999999999999</v>
      </c>
    </row>
    <row r="2423" spans="1:4" x14ac:dyDescent="0.25">
      <c r="A2423">
        <v>2420</v>
      </c>
      <c r="B2423">
        <v>926700</v>
      </c>
      <c r="C2423">
        <v>2420</v>
      </c>
      <c r="D2423">
        <v>1.6818</v>
      </c>
    </row>
    <row r="2424" spans="1:4" x14ac:dyDescent="0.25">
      <c r="A2424">
        <v>2421</v>
      </c>
      <c r="B2424">
        <v>925100</v>
      </c>
      <c r="C2424">
        <v>2421</v>
      </c>
      <c r="D2424">
        <v>1.6772</v>
      </c>
    </row>
    <row r="2425" spans="1:4" x14ac:dyDescent="0.25">
      <c r="A2425">
        <v>2422</v>
      </c>
      <c r="B2425">
        <v>923500</v>
      </c>
      <c r="C2425">
        <v>2422</v>
      </c>
      <c r="D2425">
        <v>1.6678999999999999</v>
      </c>
    </row>
    <row r="2426" spans="1:4" x14ac:dyDescent="0.25">
      <c r="A2426">
        <v>2423</v>
      </c>
      <c r="B2426">
        <v>925400</v>
      </c>
      <c r="C2426">
        <v>2423</v>
      </c>
      <c r="D2426">
        <v>1.6862999999999999</v>
      </c>
    </row>
    <row r="2427" spans="1:4" x14ac:dyDescent="0.25">
      <c r="A2427">
        <v>2424</v>
      </c>
      <c r="B2427">
        <v>924400</v>
      </c>
      <c r="C2427">
        <v>2424</v>
      </c>
      <c r="D2427">
        <v>1.6878</v>
      </c>
    </row>
    <row r="2428" spans="1:4" x14ac:dyDescent="0.25">
      <c r="A2428">
        <v>2425</v>
      </c>
      <c r="B2428">
        <v>925300</v>
      </c>
      <c r="C2428">
        <v>2425</v>
      </c>
      <c r="D2428">
        <v>1.6848000000000001</v>
      </c>
    </row>
    <row r="2429" spans="1:4" x14ac:dyDescent="0.25">
      <c r="A2429">
        <v>2426</v>
      </c>
      <c r="B2429">
        <v>925100</v>
      </c>
      <c r="C2429">
        <v>2426</v>
      </c>
      <c r="D2429">
        <v>1.671</v>
      </c>
    </row>
    <row r="2430" spans="1:4" x14ac:dyDescent="0.25">
      <c r="A2430">
        <v>2427</v>
      </c>
      <c r="B2430">
        <v>925900</v>
      </c>
      <c r="C2430">
        <v>2427</v>
      </c>
      <c r="D2430">
        <v>1.671</v>
      </c>
    </row>
    <row r="2431" spans="1:4" x14ac:dyDescent="0.25">
      <c r="A2431">
        <v>2428</v>
      </c>
      <c r="B2431">
        <v>924900</v>
      </c>
      <c r="C2431">
        <v>2428</v>
      </c>
      <c r="D2431">
        <v>1.6459999999999999</v>
      </c>
    </row>
    <row r="2432" spans="1:4" x14ac:dyDescent="0.25">
      <c r="A2432">
        <v>2429</v>
      </c>
      <c r="B2432">
        <v>925800</v>
      </c>
      <c r="C2432">
        <v>2429</v>
      </c>
      <c r="D2432">
        <v>1.6939</v>
      </c>
    </row>
    <row r="2433" spans="1:4" x14ac:dyDescent="0.25">
      <c r="A2433">
        <v>2430</v>
      </c>
      <c r="B2433">
        <v>923700</v>
      </c>
      <c r="C2433">
        <v>2430</v>
      </c>
      <c r="D2433">
        <v>1.6833</v>
      </c>
    </row>
    <row r="2434" spans="1:4" x14ac:dyDescent="0.25">
      <c r="A2434">
        <v>2431</v>
      </c>
      <c r="B2434">
        <v>924800</v>
      </c>
      <c r="C2434">
        <v>2431</v>
      </c>
      <c r="D2434">
        <v>1.671</v>
      </c>
    </row>
    <row r="2435" spans="1:4" x14ac:dyDescent="0.25">
      <c r="A2435">
        <v>2432</v>
      </c>
      <c r="B2435">
        <v>926000</v>
      </c>
      <c r="C2435">
        <v>2432</v>
      </c>
      <c r="D2435">
        <v>1.6632</v>
      </c>
    </row>
    <row r="2436" spans="1:4" x14ac:dyDescent="0.25">
      <c r="A2436">
        <v>2433</v>
      </c>
      <c r="B2436">
        <v>925100</v>
      </c>
      <c r="C2436">
        <v>2433</v>
      </c>
      <c r="D2436">
        <v>1.6801999999999999</v>
      </c>
    </row>
    <row r="2437" spans="1:4" x14ac:dyDescent="0.25">
      <c r="A2437">
        <v>2434</v>
      </c>
      <c r="B2437">
        <v>925300</v>
      </c>
      <c r="C2437">
        <v>2434</v>
      </c>
      <c r="D2437">
        <v>1.6664000000000001</v>
      </c>
    </row>
    <row r="2438" spans="1:4" x14ac:dyDescent="0.25">
      <c r="A2438">
        <v>2435</v>
      </c>
      <c r="B2438">
        <v>924800</v>
      </c>
      <c r="C2438">
        <v>2435</v>
      </c>
      <c r="D2438">
        <v>1.6476</v>
      </c>
    </row>
    <row r="2439" spans="1:4" x14ac:dyDescent="0.25">
      <c r="A2439">
        <v>2436</v>
      </c>
      <c r="B2439">
        <v>924600</v>
      </c>
      <c r="C2439">
        <v>2436</v>
      </c>
      <c r="D2439">
        <v>1.6648000000000001</v>
      </c>
    </row>
    <row r="2440" spans="1:4" x14ac:dyDescent="0.25">
      <c r="A2440">
        <v>2437</v>
      </c>
      <c r="B2440">
        <v>928200</v>
      </c>
      <c r="C2440">
        <v>2437</v>
      </c>
      <c r="D2440">
        <v>1.7014</v>
      </c>
    </row>
    <row r="2441" spans="1:4" x14ac:dyDescent="0.25">
      <c r="A2441">
        <v>2438</v>
      </c>
      <c r="B2441">
        <v>926200</v>
      </c>
      <c r="C2441">
        <v>2438</v>
      </c>
      <c r="D2441">
        <v>1.6725000000000001</v>
      </c>
    </row>
    <row r="2442" spans="1:4" x14ac:dyDescent="0.25">
      <c r="A2442">
        <v>2439</v>
      </c>
      <c r="B2442">
        <v>924600</v>
      </c>
      <c r="C2442">
        <v>2439</v>
      </c>
      <c r="D2442">
        <v>1.6632</v>
      </c>
    </row>
    <row r="2443" spans="1:4" x14ac:dyDescent="0.25">
      <c r="A2443">
        <v>2440</v>
      </c>
      <c r="B2443">
        <v>923400</v>
      </c>
      <c r="C2443">
        <v>2440</v>
      </c>
      <c r="D2443">
        <v>1.6632</v>
      </c>
    </row>
    <row r="2444" spans="1:4" x14ac:dyDescent="0.25">
      <c r="A2444">
        <v>2441</v>
      </c>
      <c r="B2444">
        <v>924900</v>
      </c>
      <c r="C2444">
        <v>2441</v>
      </c>
      <c r="D2444">
        <v>1.6678999999999999</v>
      </c>
    </row>
    <row r="2445" spans="1:4" x14ac:dyDescent="0.25">
      <c r="A2445">
        <v>2442</v>
      </c>
      <c r="B2445">
        <v>926600</v>
      </c>
      <c r="C2445">
        <v>2442</v>
      </c>
      <c r="D2445">
        <v>1.671</v>
      </c>
    </row>
    <row r="2446" spans="1:4" x14ac:dyDescent="0.25">
      <c r="A2446">
        <v>2443</v>
      </c>
      <c r="B2446">
        <v>925300</v>
      </c>
      <c r="C2446">
        <v>2443</v>
      </c>
      <c r="D2446">
        <v>1.6695</v>
      </c>
    </row>
    <row r="2447" spans="1:4" x14ac:dyDescent="0.25">
      <c r="A2447">
        <v>2444</v>
      </c>
      <c r="B2447">
        <v>924300</v>
      </c>
      <c r="C2447">
        <v>2444</v>
      </c>
      <c r="D2447">
        <v>1.6848000000000001</v>
      </c>
    </row>
    <row r="2448" spans="1:4" x14ac:dyDescent="0.25">
      <c r="A2448">
        <v>2445</v>
      </c>
      <c r="B2448">
        <v>925800</v>
      </c>
      <c r="C2448">
        <v>2445</v>
      </c>
      <c r="D2448">
        <v>1.6725000000000001</v>
      </c>
    </row>
    <row r="2449" spans="1:4" x14ac:dyDescent="0.25">
      <c r="A2449">
        <v>2446</v>
      </c>
      <c r="B2449">
        <v>925500</v>
      </c>
      <c r="C2449">
        <v>2446</v>
      </c>
      <c r="D2449">
        <v>1.6476</v>
      </c>
    </row>
    <row r="2450" spans="1:4" x14ac:dyDescent="0.25">
      <c r="A2450">
        <v>2447</v>
      </c>
      <c r="B2450">
        <v>923600</v>
      </c>
      <c r="C2450">
        <v>2447</v>
      </c>
      <c r="D2450">
        <v>1.6740999999999999</v>
      </c>
    </row>
    <row r="2451" spans="1:4" x14ac:dyDescent="0.25">
      <c r="A2451">
        <v>2448</v>
      </c>
      <c r="B2451">
        <v>926100</v>
      </c>
      <c r="C2451">
        <v>2448</v>
      </c>
      <c r="D2451">
        <v>1.6756</v>
      </c>
    </row>
    <row r="2452" spans="1:4" x14ac:dyDescent="0.25">
      <c r="A2452">
        <v>2449</v>
      </c>
      <c r="B2452">
        <v>925600</v>
      </c>
      <c r="C2452">
        <v>2449</v>
      </c>
      <c r="D2452">
        <v>1.6772</v>
      </c>
    </row>
    <row r="2453" spans="1:4" x14ac:dyDescent="0.25">
      <c r="A2453">
        <v>2450</v>
      </c>
      <c r="B2453">
        <v>925400</v>
      </c>
      <c r="C2453">
        <v>2450</v>
      </c>
      <c r="D2453">
        <v>1.6664000000000001</v>
      </c>
    </row>
    <row r="2454" spans="1:4" x14ac:dyDescent="0.25">
      <c r="A2454">
        <v>2451</v>
      </c>
      <c r="B2454">
        <v>922500</v>
      </c>
      <c r="C2454">
        <v>2451</v>
      </c>
      <c r="D2454">
        <v>1.6725000000000001</v>
      </c>
    </row>
    <row r="2455" spans="1:4" x14ac:dyDescent="0.25">
      <c r="A2455">
        <v>2452</v>
      </c>
      <c r="B2455">
        <v>924100</v>
      </c>
      <c r="C2455">
        <v>2452</v>
      </c>
      <c r="D2455">
        <v>1.6600999999999999</v>
      </c>
    </row>
    <row r="2456" spans="1:4" x14ac:dyDescent="0.25">
      <c r="A2456">
        <v>2453</v>
      </c>
      <c r="B2456">
        <v>925800</v>
      </c>
      <c r="C2456">
        <v>2453</v>
      </c>
      <c r="D2456">
        <v>1.6818</v>
      </c>
    </row>
    <row r="2457" spans="1:4" x14ac:dyDescent="0.25">
      <c r="A2457">
        <v>2454</v>
      </c>
      <c r="B2457">
        <v>927700</v>
      </c>
      <c r="C2457">
        <v>2454</v>
      </c>
      <c r="D2457">
        <v>1.6909000000000001</v>
      </c>
    </row>
    <row r="2458" spans="1:4" x14ac:dyDescent="0.25">
      <c r="A2458">
        <v>2455</v>
      </c>
      <c r="B2458">
        <v>924900</v>
      </c>
      <c r="C2458">
        <v>2455</v>
      </c>
      <c r="D2458">
        <v>1.6818</v>
      </c>
    </row>
    <row r="2459" spans="1:4" x14ac:dyDescent="0.25">
      <c r="A2459">
        <v>2456</v>
      </c>
      <c r="B2459">
        <v>922700</v>
      </c>
      <c r="C2459">
        <v>2456</v>
      </c>
      <c r="D2459">
        <v>1.6459999999999999</v>
      </c>
    </row>
    <row r="2460" spans="1:4" x14ac:dyDescent="0.25">
      <c r="A2460">
        <v>2457</v>
      </c>
      <c r="B2460">
        <v>923800</v>
      </c>
      <c r="C2460">
        <v>2457</v>
      </c>
      <c r="D2460">
        <v>1.6664000000000001</v>
      </c>
    </row>
    <row r="2461" spans="1:4" x14ac:dyDescent="0.25">
      <c r="A2461">
        <v>2458</v>
      </c>
      <c r="B2461">
        <v>924300</v>
      </c>
      <c r="C2461">
        <v>2458</v>
      </c>
      <c r="D2461">
        <v>1.6923999999999999</v>
      </c>
    </row>
    <row r="2462" spans="1:4" x14ac:dyDescent="0.25">
      <c r="A2462">
        <v>2459</v>
      </c>
      <c r="B2462">
        <v>925900</v>
      </c>
      <c r="C2462">
        <v>2459</v>
      </c>
      <c r="D2462">
        <v>1.6600999999999999</v>
      </c>
    </row>
    <row r="2463" spans="1:4" x14ac:dyDescent="0.25">
      <c r="A2463">
        <v>2460</v>
      </c>
      <c r="B2463">
        <v>927600</v>
      </c>
      <c r="C2463">
        <v>2460</v>
      </c>
      <c r="D2463">
        <v>1.6632</v>
      </c>
    </row>
    <row r="2464" spans="1:4" x14ac:dyDescent="0.25">
      <c r="A2464">
        <v>2461</v>
      </c>
      <c r="B2464">
        <v>926600</v>
      </c>
      <c r="C2464">
        <v>2461</v>
      </c>
      <c r="D2464">
        <v>1.6648000000000001</v>
      </c>
    </row>
    <row r="2465" spans="1:4" x14ac:dyDescent="0.25">
      <c r="A2465">
        <v>2462</v>
      </c>
      <c r="B2465">
        <v>925300</v>
      </c>
      <c r="C2465">
        <v>2462</v>
      </c>
      <c r="D2465">
        <v>1.6801999999999999</v>
      </c>
    </row>
    <row r="2466" spans="1:4" x14ac:dyDescent="0.25">
      <c r="A2466">
        <v>2463</v>
      </c>
      <c r="B2466">
        <v>923200</v>
      </c>
      <c r="C2466">
        <v>2463</v>
      </c>
      <c r="D2466">
        <v>1.6772</v>
      </c>
    </row>
    <row r="2467" spans="1:4" x14ac:dyDescent="0.25">
      <c r="A2467">
        <v>2464</v>
      </c>
      <c r="B2467">
        <v>927800</v>
      </c>
      <c r="C2467">
        <v>2464</v>
      </c>
      <c r="D2467">
        <v>1.6740999999999999</v>
      </c>
    </row>
    <row r="2468" spans="1:4" x14ac:dyDescent="0.25">
      <c r="A2468">
        <v>2465</v>
      </c>
      <c r="B2468">
        <v>923500</v>
      </c>
      <c r="C2468">
        <v>2465</v>
      </c>
      <c r="D2468">
        <v>1.6833</v>
      </c>
    </row>
    <row r="2469" spans="1:4" x14ac:dyDescent="0.25">
      <c r="A2469">
        <v>2466</v>
      </c>
      <c r="B2469">
        <v>925900</v>
      </c>
      <c r="C2469">
        <v>2466</v>
      </c>
      <c r="D2469">
        <v>1.6740999999999999</v>
      </c>
    </row>
    <row r="2470" spans="1:4" x14ac:dyDescent="0.25">
      <c r="A2470">
        <v>2467</v>
      </c>
      <c r="B2470">
        <v>924500</v>
      </c>
      <c r="C2470">
        <v>2467</v>
      </c>
      <c r="D2470">
        <v>1.6538999999999999</v>
      </c>
    </row>
    <row r="2471" spans="1:4" x14ac:dyDescent="0.25">
      <c r="A2471">
        <v>2468</v>
      </c>
      <c r="B2471">
        <v>924000</v>
      </c>
      <c r="C2471">
        <v>2468</v>
      </c>
      <c r="D2471">
        <v>1.6923999999999999</v>
      </c>
    </row>
    <row r="2472" spans="1:4" x14ac:dyDescent="0.25">
      <c r="A2472">
        <v>2469</v>
      </c>
      <c r="B2472">
        <v>924700</v>
      </c>
      <c r="C2472">
        <v>2469</v>
      </c>
      <c r="D2472">
        <v>1.6554</v>
      </c>
    </row>
    <row r="2473" spans="1:4" x14ac:dyDescent="0.25">
      <c r="A2473">
        <v>2470</v>
      </c>
      <c r="B2473">
        <v>924300</v>
      </c>
      <c r="C2473">
        <v>2470</v>
      </c>
      <c r="D2473">
        <v>1.6862999999999999</v>
      </c>
    </row>
    <row r="2474" spans="1:4" x14ac:dyDescent="0.25">
      <c r="A2474">
        <v>2471</v>
      </c>
      <c r="B2474">
        <v>922900</v>
      </c>
      <c r="C2474">
        <v>2471</v>
      </c>
      <c r="D2474">
        <v>1.657</v>
      </c>
    </row>
    <row r="2475" spans="1:4" x14ac:dyDescent="0.25">
      <c r="A2475">
        <v>2472</v>
      </c>
      <c r="B2475">
        <v>925300</v>
      </c>
      <c r="C2475">
        <v>2472</v>
      </c>
      <c r="D2475">
        <v>1.6894</v>
      </c>
    </row>
    <row r="2476" spans="1:4" x14ac:dyDescent="0.25">
      <c r="A2476">
        <v>2473</v>
      </c>
      <c r="B2476">
        <v>922700</v>
      </c>
      <c r="C2476">
        <v>2473</v>
      </c>
      <c r="D2476">
        <v>1.6801999999999999</v>
      </c>
    </row>
    <row r="2477" spans="1:4" x14ac:dyDescent="0.25">
      <c r="A2477">
        <v>2474</v>
      </c>
      <c r="B2477">
        <v>924800</v>
      </c>
      <c r="C2477">
        <v>2474</v>
      </c>
      <c r="D2477">
        <v>1.6632</v>
      </c>
    </row>
    <row r="2478" spans="1:4" x14ac:dyDescent="0.25">
      <c r="A2478">
        <v>2475</v>
      </c>
      <c r="B2478">
        <v>924100</v>
      </c>
      <c r="C2478">
        <v>2475</v>
      </c>
      <c r="D2478">
        <v>1.6878</v>
      </c>
    </row>
    <row r="2479" spans="1:4" x14ac:dyDescent="0.25">
      <c r="A2479">
        <v>2476</v>
      </c>
      <c r="B2479">
        <v>924500</v>
      </c>
      <c r="C2479">
        <v>2476</v>
      </c>
      <c r="D2479">
        <v>1.6818</v>
      </c>
    </row>
    <row r="2480" spans="1:4" x14ac:dyDescent="0.25">
      <c r="A2480">
        <v>2477</v>
      </c>
      <c r="B2480">
        <v>927000</v>
      </c>
      <c r="C2480">
        <v>2477</v>
      </c>
      <c r="D2480">
        <v>1.6507000000000001</v>
      </c>
    </row>
    <row r="2481" spans="1:4" x14ac:dyDescent="0.25">
      <c r="A2481">
        <v>2478</v>
      </c>
      <c r="B2481">
        <v>920800</v>
      </c>
      <c r="C2481">
        <v>2478</v>
      </c>
      <c r="D2481">
        <v>1.6801999999999999</v>
      </c>
    </row>
    <row r="2482" spans="1:4" x14ac:dyDescent="0.25">
      <c r="A2482">
        <v>2479</v>
      </c>
      <c r="B2482">
        <v>925900</v>
      </c>
      <c r="C2482">
        <v>2479</v>
      </c>
      <c r="D2482">
        <v>1.6586000000000001</v>
      </c>
    </row>
    <row r="2483" spans="1:4" x14ac:dyDescent="0.25">
      <c r="A2483">
        <v>2480</v>
      </c>
      <c r="B2483">
        <v>925400</v>
      </c>
      <c r="C2483">
        <v>2480</v>
      </c>
      <c r="D2483">
        <v>1.6833</v>
      </c>
    </row>
    <row r="2484" spans="1:4" x14ac:dyDescent="0.25">
      <c r="A2484">
        <v>2481</v>
      </c>
      <c r="B2484">
        <v>926400</v>
      </c>
      <c r="C2484">
        <v>2481</v>
      </c>
      <c r="D2484">
        <v>1.6476</v>
      </c>
    </row>
    <row r="2485" spans="1:4" x14ac:dyDescent="0.25">
      <c r="A2485">
        <v>2482</v>
      </c>
      <c r="B2485">
        <v>926300</v>
      </c>
      <c r="C2485">
        <v>2482</v>
      </c>
      <c r="D2485">
        <v>1.6833</v>
      </c>
    </row>
    <row r="2486" spans="1:4" x14ac:dyDescent="0.25">
      <c r="A2486">
        <v>2483</v>
      </c>
      <c r="B2486">
        <v>923200</v>
      </c>
      <c r="C2486">
        <v>2483</v>
      </c>
      <c r="D2486">
        <v>1.6695</v>
      </c>
    </row>
    <row r="2487" spans="1:4" x14ac:dyDescent="0.25">
      <c r="A2487">
        <v>2484</v>
      </c>
      <c r="B2487">
        <v>923900</v>
      </c>
      <c r="C2487">
        <v>2484</v>
      </c>
      <c r="D2487">
        <v>1.6833</v>
      </c>
    </row>
    <row r="2488" spans="1:4" x14ac:dyDescent="0.25">
      <c r="A2488">
        <v>2485</v>
      </c>
      <c r="B2488">
        <v>921900</v>
      </c>
      <c r="C2488">
        <v>2485</v>
      </c>
      <c r="D2488">
        <v>1.6801999999999999</v>
      </c>
    </row>
    <row r="2489" spans="1:4" x14ac:dyDescent="0.25">
      <c r="A2489">
        <v>2486</v>
      </c>
      <c r="B2489">
        <v>924700</v>
      </c>
      <c r="C2489">
        <v>2486</v>
      </c>
      <c r="D2489">
        <v>1.6848000000000001</v>
      </c>
    </row>
    <row r="2490" spans="1:4" x14ac:dyDescent="0.25">
      <c r="A2490">
        <v>2487</v>
      </c>
      <c r="B2490">
        <v>924700</v>
      </c>
      <c r="C2490">
        <v>2487</v>
      </c>
      <c r="D2490">
        <v>1.6523000000000001</v>
      </c>
    </row>
    <row r="2491" spans="1:4" x14ac:dyDescent="0.25">
      <c r="A2491">
        <v>2488</v>
      </c>
      <c r="B2491">
        <v>924400</v>
      </c>
      <c r="C2491">
        <v>2488</v>
      </c>
      <c r="D2491">
        <v>1.657</v>
      </c>
    </row>
    <row r="2492" spans="1:4" x14ac:dyDescent="0.25">
      <c r="A2492">
        <v>2489</v>
      </c>
      <c r="B2492">
        <v>923900</v>
      </c>
      <c r="C2492">
        <v>2489</v>
      </c>
      <c r="D2492">
        <v>1.6678999999999999</v>
      </c>
    </row>
    <row r="2493" spans="1:4" x14ac:dyDescent="0.25">
      <c r="A2493">
        <v>2490</v>
      </c>
      <c r="B2493">
        <v>924600</v>
      </c>
      <c r="C2493">
        <v>2490</v>
      </c>
      <c r="D2493">
        <v>1.6586000000000001</v>
      </c>
    </row>
    <row r="2494" spans="1:4" x14ac:dyDescent="0.25">
      <c r="A2494">
        <v>2491</v>
      </c>
      <c r="B2494">
        <v>921900</v>
      </c>
      <c r="C2494">
        <v>2491</v>
      </c>
      <c r="D2494">
        <v>1.6617</v>
      </c>
    </row>
    <row r="2495" spans="1:4" x14ac:dyDescent="0.25">
      <c r="A2495">
        <v>2492</v>
      </c>
      <c r="B2495">
        <v>924000</v>
      </c>
      <c r="C2495">
        <v>2492</v>
      </c>
      <c r="D2495">
        <v>1.6740999999999999</v>
      </c>
    </row>
    <row r="2496" spans="1:4" x14ac:dyDescent="0.25">
      <c r="A2496">
        <v>2493</v>
      </c>
      <c r="B2496">
        <v>925400</v>
      </c>
      <c r="C2496">
        <v>2493</v>
      </c>
      <c r="D2496">
        <v>1.6833</v>
      </c>
    </row>
    <row r="2497" spans="1:4" x14ac:dyDescent="0.25">
      <c r="A2497">
        <v>2494</v>
      </c>
      <c r="B2497">
        <v>923400</v>
      </c>
      <c r="C2497">
        <v>2494</v>
      </c>
      <c r="D2497">
        <v>1.6538999999999999</v>
      </c>
    </row>
    <row r="2498" spans="1:4" x14ac:dyDescent="0.25">
      <c r="A2498">
        <v>2495</v>
      </c>
      <c r="B2498">
        <v>925000</v>
      </c>
      <c r="C2498">
        <v>2495</v>
      </c>
      <c r="D2498">
        <v>1.6586000000000001</v>
      </c>
    </row>
    <row r="2499" spans="1:4" x14ac:dyDescent="0.25">
      <c r="A2499">
        <v>2496</v>
      </c>
      <c r="B2499">
        <v>924900</v>
      </c>
      <c r="C2499">
        <v>2496</v>
      </c>
      <c r="D2499">
        <v>1.6878</v>
      </c>
    </row>
    <row r="2500" spans="1:4" x14ac:dyDescent="0.25">
      <c r="A2500">
        <v>2497</v>
      </c>
      <c r="B2500">
        <v>924700</v>
      </c>
      <c r="C2500">
        <v>2497</v>
      </c>
      <c r="D2500">
        <v>1.657</v>
      </c>
    </row>
    <row r="2501" spans="1:4" x14ac:dyDescent="0.25">
      <c r="A2501">
        <v>2498</v>
      </c>
      <c r="B2501">
        <v>923100</v>
      </c>
      <c r="C2501">
        <v>2498</v>
      </c>
      <c r="D2501">
        <v>1.6664000000000001</v>
      </c>
    </row>
    <row r="2502" spans="1:4" x14ac:dyDescent="0.25">
      <c r="A2502">
        <v>2499</v>
      </c>
      <c r="B2502">
        <v>922700</v>
      </c>
      <c r="C2502">
        <v>2499</v>
      </c>
      <c r="D2502">
        <v>1.6523000000000001</v>
      </c>
    </row>
    <row r="2503" spans="1:4" x14ac:dyDescent="0.25">
      <c r="A2503">
        <v>2500</v>
      </c>
      <c r="B2503">
        <v>926000</v>
      </c>
      <c r="C2503">
        <v>2500</v>
      </c>
      <c r="D2503">
        <v>1.6586000000000001</v>
      </c>
    </row>
    <row r="2504" spans="1:4" x14ac:dyDescent="0.25">
      <c r="A2504">
        <v>2501</v>
      </c>
      <c r="B2504">
        <v>924400</v>
      </c>
      <c r="C2504">
        <v>2501</v>
      </c>
      <c r="D2504">
        <v>1.6648000000000001</v>
      </c>
    </row>
    <row r="2505" spans="1:4" x14ac:dyDescent="0.25">
      <c r="A2505">
        <v>2502</v>
      </c>
      <c r="B2505">
        <v>926400</v>
      </c>
      <c r="C2505">
        <v>2502</v>
      </c>
      <c r="D2505">
        <v>1.6459999999999999</v>
      </c>
    </row>
    <row r="2506" spans="1:4" x14ac:dyDescent="0.25">
      <c r="A2506">
        <v>2503</v>
      </c>
      <c r="B2506">
        <v>923200</v>
      </c>
      <c r="C2506">
        <v>2503</v>
      </c>
      <c r="D2506">
        <v>1.6632</v>
      </c>
    </row>
    <row r="2507" spans="1:4" x14ac:dyDescent="0.25">
      <c r="A2507">
        <v>2504</v>
      </c>
      <c r="B2507">
        <v>926600</v>
      </c>
      <c r="C2507">
        <v>2504</v>
      </c>
      <c r="D2507">
        <v>1.6554</v>
      </c>
    </row>
    <row r="2508" spans="1:4" x14ac:dyDescent="0.25">
      <c r="A2508">
        <v>2505</v>
      </c>
      <c r="B2508">
        <v>924200</v>
      </c>
      <c r="C2508">
        <v>2505</v>
      </c>
      <c r="D2508">
        <v>1.6617</v>
      </c>
    </row>
    <row r="2509" spans="1:4" x14ac:dyDescent="0.25">
      <c r="A2509">
        <v>2506</v>
      </c>
      <c r="B2509">
        <v>925300</v>
      </c>
      <c r="C2509">
        <v>2506</v>
      </c>
      <c r="D2509">
        <v>1.671</v>
      </c>
    </row>
    <row r="2510" spans="1:4" x14ac:dyDescent="0.25">
      <c r="A2510">
        <v>2507</v>
      </c>
      <c r="B2510">
        <v>926000</v>
      </c>
      <c r="C2510">
        <v>2507</v>
      </c>
      <c r="D2510">
        <v>1.6617</v>
      </c>
    </row>
    <row r="2511" spans="1:4" x14ac:dyDescent="0.25">
      <c r="A2511">
        <v>2508</v>
      </c>
      <c r="B2511">
        <v>923600</v>
      </c>
      <c r="C2511">
        <v>2508</v>
      </c>
      <c r="D2511">
        <v>1.6725000000000001</v>
      </c>
    </row>
    <row r="2512" spans="1:4" x14ac:dyDescent="0.25">
      <c r="A2512">
        <v>2509</v>
      </c>
      <c r="B2512">
        <v>924400</v>
      </c>
      <c r="C2512">
        <v>2509</v>
      </c>
      <c r="D2512">
        <v>1.6632</v>
      </c>
    </row>
    <row r="2513" spans="1:4" x14ac:dyDescent="0.25">
      <c r="A2513">
        <v>2510</v>
      </c>
      <c r="B2513">
        <v>922100</v>
      </c>
      <c r="C2513">
        <v>2510</v>
      </c>
      <c r="D2513">
        <v>1.6332</v>
      </c>
    </row>
    <row r="2514" spans="1:4" x14ac:dyDescent="0.25">
      <c r="A2514">
        <v>2511</v>
      </c>
      <c r="B2514">
        <v>923800</v>
      </c>
      <c r="C2514">
        <v>2511</v>
      </c>
      <c r="D2514">
        <v>1.6586000000000001</v>
      </c>
    </row>
    <row r="2515" spans="1:4" x14ac:dyDescent="0.25">
      <c r="A2515">
        <v>2512</v>
      </c>
      <c r="B2515">
        <v>924400</v>
      </c>
      <c r="C2515">
        <v>2512</v>
      </c>
      <c r="D2515">
        <v>1.6379999999999999</v>
      </c>
    </row>
    <row r="2516" spans="1:4" x14ac:dyDescent="0.25">
      <c r="A2516">
        <v>2513</v>
      </c>
      <c r="B2516">
        <v>923100</v>
      </c>
      <c r="C2516">
        <v>2513</v>
      </c>
      <c r="D2516">
        <v>1.6695</v>
      </c>
    </row>
    <row r="2517" spans="1:4" x14ac:dyDescent="0.25">
      <c r="A2517">
        <v>2514</v>
      </c>
      <c r="B2517">
        <v>922600</v>
      </c>
      <c r="C2517">
        <v>2514</v>
      </c>
      <c r="D2517">
        <v>1.6507000000000001</v>
      </c>
    </row>
    <row r="2518" spans="1:4" x14ac:dyDescent="0.25">
      <c r="A2518">
        <v>2515</v>
      </c>
      <c r="B2518">
        <v>926400</v>
      </c>
      <c r="C2518">
        <v>2515</v>
      </c>
      <c r="D2518">
        <v>1.6586000000000001</v>
      </c>
    </row>
    <row r="2519" spans="1:4" x14ac:dyDescent="0.25">
      <c r="A2519">
        <v>2516</v>
      </c>
      <c r="B2519">
        <v>922000</v>
      </c>
      <c r="C2519">
        <v>2516</v>
      </c>
      <c r="D2519">
        <v>1.6523000000000001</v>
      </c>
    </row>
    <row r="2520" spans="1:4" x14ac:dyDescent="0.25">
      <c r="A2520">
        <v>2517</v>
      </c>
      <c r="B2520">
        <v>925500</v>
      </c>
      <c r="C2520">
        <v>2517</v>
      </c>
      <c r="D2520">
        <v>1.6664000000000001</v>
      </c>
    </row>
    <row r="2521" spans="1:4" x14ac:dyDescent="0.25">
      <c r="A2521">
        <v>2518</v>
      </c>
      <c r="B2521">
        <v>921900</v>
      </c>
      <c r="C2521">
        <v>2518</v>
      </c>
      <c r="D2521">
        <v>1.6664000000000001</v>
      </c>
    </row>
    <row r="2522" spans="1:4" x14ac:dyDescent="0.25">
      <c r="A2522">
        <v>2519</v>
      </c>
      <c r="B2522">
        <v>923700</v>
      </c>
      <c r="C2522">
        <v>2519</v>
      </c>
      <c r="D2522">
        <v>1.6586000000000001</v>
      </c>
    </row>
    <row r="2523" spans="1:4" x14ac:dyDescent="0.25">
      <c r="A2523">
        <v>2520</v>
      </c>
      <c r="B2523">
        <v>925000</v>
      </c>
      <c r="C2523">
        <v>2520</v>
      </c>
      <c r="D2523">
        <v>1.6586000000000001</v>
      </c>
    </row>
    <row r="2524" spans="1:4" x14ac:dyDescent="0.25">
      <c r="A2524">
        <v>2521</v>
      </c>
      <c r="B2524">
        <v>924400</v>
      </c>
      <c r="C2524">
        <v>2521</v>
      </c>
      <c r="D2524">
        <v>1.6412</v>
      </c>
    </row>
    <row r="2525" spans="1:4" x14ac:dyDescent="0.25">
      <c r="A2525">
        <v>2522</v>
      </c>
      <c r="B2525">
        <v>923800</v>
      </c>
      <c r="C2525">
        <v>2522</v>
      </c>
      <c r="D2525">
        <v>1.6586000000000001</v>
      </c>
    </row>
    <row r="2526" spans="1:4" x14ac:dyDescent="0.25">
      <c r="A2526">
        <v>2523</v>
      </c>
      <c r="B2526">
        <v>924900</v>
      </c>
      <c r="C2526">
        <v>2523</v>
      </c>
      <c r="D2526">
        <v>1.6632</v>
      </c>
    </row>
    <row r="2527" spans="1:4" x14ac:dyDescent="0.25">
      <c r="A2527">
        <v>2524</v>
      </c>
      <c r="B2527">
        <v>923500</v>
      </c>
      <c r="C2527">
        <v>2524</v>
      </c>
      <c r="D2527">
        <v>1.657</v>
      </c>
    </row>
    <row r="2528" spans="1:4" x14ac:dyDescent="0.25">
      <c r="A2528">
        <v>2525</v>
      </c>
      <c r="B2528">
        <v>922100</v>
      </c>
      <c r="C2528">
        <v>2525</v>
      </c>
      <c r="D2528">
        <v>1.6648000000000001</v>
      </c>
    </row>
    <row r="2529" spans="1:4" x14ac:dyDescent="0.25">
      <c r="A2529">
        <v>2526</v>
      </c>
      <c r="B2529">
        <v>923300</v>
      </c>
      <c r="C2529">
        <v>2526</v>
      </c>
      <c r="D2529">
        <v>1.657</v>
      </c>
    </row>
    <row r="2530" spans="1:4" x14ac:dyDescent="0.25">
      <c r="A2530">
        <v>2527</v>
      </c>
      <c r="B2530">
        <v>923700</v>
      </c>
      <c r="C2530">
        <v>2527</v>
      </c>
      <c r="D2530">
        <v>1.6538999999999999</v>
      </c>
    </row>
    <row r="2531" spans="1:4" x14ac:dyDescent="0.25">
      <c r="A2531">
        <v>2528</v>
      </c>
      <c r="B2531">
        <v>924800</v>
      </c>
      <c r="C2531">
        <v>2528</v>
      </c>
      <c r="D2531">
        <v>1.671</v>
      </c>
    </row>
    <row r="2532" spans="1:4" x14ac:dyDescent="0.25">
      <c r="A2532">
        <v>2529</v>
      </c>
      <c r="B2532">
        <v>924400</v>
      </c>
      <c r="C2532">
        <v>2529</v>
      </c>
      <c r="D2532">
        <v>1.6412</v>
      </c>
    </row>
    <row r="2533" spans="1:4" x14ac:dyDescent="0.25">
      <c r="A2533">
        <v>2530</v>
      </c>
      <c r="B2533">
        <v>924400</v>
      </c>
      <c r="C2533">
        <v>2530</v>
      </c>
      <c r="D2533">
        <v>1.657</v>
      </c>
    </row>
    <row r="2534" spans="1:4" x14ac:dyDescent="0.25">
      <c r="A2534">
        <v>2531</v>
      </c>
      <c r="B2534">
        <v>925600</v>
      </c>
      <c r="C2534">
        <v>2531</v>
      </c>
      <c r="D2534">
        <v>1.6678999999999999</v>
      </c>
    </row>
    <row r="2535" spans="1:4" x14ac:dyDescent="0.25">
      <c r="A2535">
        <v>2532</v>
      </c>
      <c r="B2535">
        <v>923300</v>
      </c>
      <c r="C2535">
        <v>2532</v>
      </c>
      <c r="D2535">
        <v>1.6554</v>
      </c>
    </row>
    <row r="2536" spans="1:4" x14ac:dyDescent="0.25">
      <c r="A2536">
        <v>2533</v>
      </c>
      <c r="B2536">
        <v>921900</v>
      </c>
      <c r="C2536">
        <v>2533</v>
      </c>
      <c r="D2536">
        <v>1.6444000000000001</v>
      </c>
    </row>
    <row r="2537" spans="1:4" x14ac:dyDescent="0.25">
      <c r="A2537">
        <v>2534</v>
      </c>
      <c r="B2537">
        <v>926200</v>
      </c>
      <c r="C2537">
        <v>2534</v>
      </c>
      <c r="D2537">
        <v>1.6586000000000001</v>
      </c>
    </row>
    <row r="2538" spans="1:4" x14ac:dyDescent="0.25">
      <c r="A2538">
        <v>2535</v>
      </c>
      <c r="B2538">
        <v>924000</v>
      </c>
      <c r="C2538">
        <v>2535</v>
      </c>
      <c r="D2538">
        <v>1.6678999999999999</v>
      </c>
    </row>
    <row r="2539" spans="1:4" x14ac:dyDescent="0.25">
      <c r="A2539">
        <v>2536</v>
      </c>
      <c r="B2539">
        <v>923100</v>
      </c>
      <c r="C2539">
        <v>2536</v>
      </c>
      <c r="D2539">
        <v>1.6586000000000001</v>
      </c>
    </row>
    <row r="2540" spans="1:4" x14ac:dyDescent="0.25">
      <c r="A2540">
        <v>2537</v>
      </c>
      <c r="B2540">
        <v>922200</v>
      </c>
      <c r="C2540">
        <v>2537</v>
      </c>
      <c r="D2540">
        <v>1.6756</v>
      </c>
    </row>
    <row r="2541" spans="1:4" x14ac:dyDescent="0.25">
      <c r="A2541">
        <v>2538</v>
      </c>
      <c r="B2541">
        <v>922500</v>
      </c>
      <c r="C2541">
        <v>2538</v>
      </c>
      <c r="D2541">
        <v>1.6444000000000001</v>
      </c>
    </row>
    <row r="2542" spans="1:4" x14ac:dyDescent="0.25">
      <c r="A2542">
        <v>2539</v>
      </c>
      <c r="B2542">
        <v>924000</v>
      </c>
      <c r="C2542">
        <v>2539</v>
      </c>
      <c r="D2542">
        <v>1.657</v>
      </c>
    </row>
    <row r="2543" spans="1:4" x14ac:dyDescent="0.25">
      <c r="A2543">
        <v>2540</v>
      </c>
      <c r="B2543">
        <v>923600</v>
      </c>
      <c r="C2543">
        <v>2540</v>
      </c>
      <c r="D2543">
        <v>1.6695</v>
      </c>
    </row>
    <row r="2544" spans="1:4" x14ac:dyDescent="0.25">
      <c r="A2544">
        <v>2541</v>
      </c>
      <c r="B2544">
        <v>923500</v>
      </c>
      <c r="C2544">
        <v>2541</v>
      </c>
      <c r="D2544">
        <v>1.6507000000000001</v>
      </c>
    </row>
    <row r="2545" spans="1:4" x14ac:dyDescent="0.25">
      <c r="A2545">
        <v>2542</v>
      </c>
      <c r="B2545">
        <v>922900</v>
      </c>
      <c r="C2545">
        <v>2542</v>
      </c>
      <c r="D2545">
        <v>1.6412</v>
      </c>
    </row>
    <row r="2546" spans="1:4" x14ac:dyDescent="0.25">
      <c r="A2546">
        <v>2543</v>
      </c>
      <c r="B2546">
        <v>923800</v>
      </c>
      <c r="C2546">
        <v>2543</v>
      </c>
      <c r="D2546">
        <v>1.6348</v>
      </c>
    </row>
    <row r="2547" spans="1:4" x14ac:dyDescent="0.25">
      <c r="A2547">
        <v>2544</v>
      </c>
      <c r="B2547">
        <v>922100</v>
      </c>
      <c r="C2547">
        <v>2544</v>
      </c>
      <c r="D2547">
        <v>1.6648000000000001</v>
      </c>
    </row>
    <row r="2548" spans="1:4" x14ac:dyDescent="0.25">
      <c r="A2548">
        <v>2545</v>
      </c>
      <c r="B2548">
        <v>922600</v>
      </c>
      <c r="C2548">
        <v>2545</v>
      </c>
      <c r="D2548">
        <v>1.6678999999999999</v>
      </c>
    </row>
    <row r="2549" spans="1:4" x14ac:dyDescent="0.25">
      <c r="A2549">
        <v>2546</v>
      </c>
      <c r="B2549">
        <v>924300</v>
      </c>
      <c r="C2549">
        <v>2546</v>
      </c>
      <c r="D2549">
        <v>1.6600999999999999</v>
      </c>
    </row>
    <row r="2550" spans="1:4" x14ac:dyDescent="0.25">
      <c r="A2550">
        <v>2547</v>
      </c>
      <c r="B2550">
        <v>926700</v>
      </c>
      <c r="C2550">
        <v>2547</v>
      </c>
      <c r="D2550">
        <v>1.6364000000000001</v>
      </c>
    </row>
    <row r="2551" spans="1:4" x14ac:dyDescent="0.25">
      <c r="A2551">
        <v>2548</v>
      </c>
      <c r="B2551">
        <v>923600</v>
      </c>
      <c r="C2551">
        <v>2548</v>
      </c>
      <c r="D2551">
        <v>1.6538999999999999</v>
      </c>
    </row>
    <row r="2552" spans="1:4" x14ac:dyDescent="0.25">
      <c r="A2552">
        <v>2549</v>
      </c>
      <c r="B2552">
        <v>923400</v>
      </c>
      <c r="C2552">
        <v>2549</v>
      </c>
      <c r="D2552">
        <v>1.6476</v>
      </c>
    </row>
    <row r="2553" spans="1:4" x14ac:dyDescent="0.25">
      <c r="A2553">
        <v>2550</v>
      </c>
      <c r="B2553">
        <v>926100</v>
      </c>
      <c r="C2553">
        <v>2550</v>
      </c>
      <c r="D2553">
        <v>1.671</v>
      </c>
    </row>
    <row r="2554" spans="1:4" x14ac:dyDescent="0.25">
      <c r="A2554">
        <v>2551</v>
      </c>
      <c r="B2554">
        <v>922500</v>
      </c>
      <c r="C2554">
        <v>2551</v>
      </c>
      <c r="D2554">
        <v>1.6523000000000001</v>
      </c>
    </row>
    <row r="2555" spans="1:4" x14ac:dyDescent="0.25">
      <c r="A2555">
        <v>2552</v>
      </c>
      <c r="B2555">
        <v>923700</v>
      </c>
      <c r="C2555">
        <v>2552</v>
      </c>
      <c r="D2555">
        <v>1.6554</v>
      </c>
    </row>
    <row r="2556" spans="1:4" x14ac:dyDescent="0.25">
      <c r="A2556">
        <v>2553</v>
      </c>
      <c r="B2556">
        <v>922600</v>
      </c>
      <c r="C2556">
        <v>2553</v>
      </c>
      <c r="D2556">
        <v>1.6459999999999999</v>
      </c>
    </row>
    <row r="2557" spans="1:4" x14ac:dyDescent="0.25">
      <c r="A2557">
        <v>2554</v>
      </c>
      <c r="B2557">
        <v>921500</v>
      </c>
      <c r="C2557">
        <v>2554</v>
      </c>
      <c r="D2557">
        <v>1.6476</v>
      </c>
    </row>
    <row r="2558" spans="1:4" x14ac:dyDescent="0.25">
      <c r="A2558">
        <v>2555</v>
      </c>
      <c r="B2558">
        <v>925400</v>
      </c>
      <c r="C2558">
        <v>2555</v>
      </c>
      <c r="D2558">
        <v>1.6664000000000001</v>
      </c>
    </row>
    <row r="2559" spans="1:4" x14ac:dyDescent="0.25">
      <c r="A2559">
        <v>2556</v>
      </c>
      <c r="B2559">
        <v>923700</v>
      </c>
      <c r="C2559">
        <v>2556</v>
      </c>
      <c r="D2559">
        <v>1.6412</v>
      </c>
    </row>
    <row r="2560" spans="1:4" x14ac:dyDescent="0.25">
      <c r="A2560">
        <v>2557</v>
      </c>
      <c r="B2560">
        <v>922800</v>
      </c>
      <c r="C2560">
        <v>2557</v>
      </c>
      <c r="D2560">
        <v>1.6428</v>
      </c>
    </row>
    <row r="2561" spans="1:4" x14ac:dyDescent="0.25">
      <c r="A2561">
        <v>2558</v>
      </c>
      <c r="B2561">
        <v>924100</v>
      </c>
      <c r="C2561">
        <v>2558</v>
      </c>
      <c r="D2561">
        <v>1.6664000000000001</v>
      </c>
    </row>
    <row r="2562" spans="1:4" x14ac:dyDescent="0.25">
      <c r="A2562">
        <v>2559</v>
      </c>
      <c r="B2562">
        <v>924900</v>
      </c>
      <c r="C2562">
        <v>2559</v>
      </c>
      <c r="D2562">
        <v>1.6379999999999999</v>
      </c>
    </row>
    <row r="2563" spans="1:4" x14ac:dyDescent="0.25">
      <c r="A2563">
        <v>2560</v>
      </c>
      <c r="B2563">
        <v>924100</v>
      </c>
      <c r="C2563">
        <v>2560</v>
      </c>
      <c r="D2563">
        <v>1.6664000000000001</v>
      </c>
    </row>
    <row r="2564" spans="1:4" x14ac:dyDescent="0.25">
      <c r="A2564">
        <v>2561</v>
      </c>
      <c r="B2564">
        <v>923100</v>
      </c>
      <c r="C2564">
        <v>2561</v>
      </c>
      <c r="D2564">
        <v>1.6523000000000001</v>
      </c>
    </row>
    <row r="2565" spans="1:4" x14ac:dyDescent="0.25">
      <c r="A2565">
        <v>2562</v>
      </c>
      <c r="B2565">
        <v>925300</v>
      </c>
      <c r="C2565">
        <v>2562</v>
      </c>
      <c r="D2565">
        <v>1.6600999999999999</v>
      </c>
    </row>
    <row r="2566" spans="1:4" x14ac:dyDescent="0.25">
      <c r="A2566">
        <v>2563</v>
      </c>
      <c r="B2566">
        <v>924000</v>
      </c>
      <c r="C2566">
        <v>2563</v>
      </c>
      <c r="D2566">
        <v>1.6348</v>
      </c>
    </row>
    <row r="2567" spans="1:4" x14ac:dyDescent="0.25">
      <c r="A2567">
        <v>2564</v>
      </c>
      <c r="B2567">
        <v>923500</v>
      </c>
      <c r="C2567">
        <v>2564</v>
      </c>
      <c r="D2567">
        <v>1.6476</v>
      </c>
    </row>
    <row r="2568" spans="1:4" x14ac:dyDescent="0.25">
      <c r="A2568">
        <v>2565</v>
      </c>
      <c r="B2568">
        <v>921300</v>
      </c>
      <c r="C2568">
        <v>2565</v>
      </c>
      <c r="D2568">
        <v>1.6395999999999999</v>
      </c>
    </row>
    <row r="2569" spans="1:4" x14ac:dyDescent="0.25">
      <c r="A2569">
        <v>2566</v>
      </c>
      <c r="B2569">
        <v>923800</v>
      </c>
      <c r="C2569">
        <v>2566</v>
      </c>
      <c r="D2569">
        <v>1.6284000000000001</v>
      </c>
    </row>
    <row r="2570" spans="1:4" x14ac:dyDescent="0.25">
      <c r="A2570">
        <v>2567</v>
      </c>
      <c r="B2570">
        <v>922200</v>
      </c>
      <c r="C2570">
        <v>2567</v>
      </c>
      <c r="D2570">
        <v>1.6554</v>
      </c>
    </row>
    <row r="2571" spans="1:4" x14ac:dyDescent="0.25">
      <c r="A2571">
        <v>2568</v>
      </c>
      <c r="B2571">
        <v>925400</v>
      </c>
      <c r="C2571">
        <v>2568</v>
      </c>
      <c r="D2571">
        <v>1.6725000000000001</v>
      </c>
    </row>
    <row r="2572" spans="1:4" x14ac:dyDescent="0.25">
      <c r="A2572">
        <v>2569</v>
      </c>
      <c r="B2572">
        <v>923700</v>
      </c>
      <c r="C2572">
        <v>2569</v>
      </c>
      <c r="D2572">
        <v>1.657</v>
      </c>
    </row>
    <row r="2573" spans="1:4" x14ac:dyDescent="0.25">
      <c r="A2573">
        <v>2570</v>
      </c>
      <c r="B2573">
        <v>922200</v>
      </c>
      <c r="C2573">
        <v>2570</v>
      </c>
      <c r="D2573">
        <v>1.6664000000000001</v>
      </c>
    </row>
    <row r="2574" spans="1:4" x14ac:dyDescent="0.25">
      <c r="A2574">
        <v>2571</v>
      </c>
      <c r="B2574">
        <v>922300</v>
      </c>
      <c r="C2574">
        <v>2571</v>
      </c>
      <c r="D2574">
        <v>1.6428</v>
      </c>
    </row>
    <row r="2575" spans="1:4" x14ac:dyDescent="0.25">
      <c r="A2575">
        <v>2572</v>
      </c>
      <c r="B2575">
        <v>923200</v>
      </c>
      <c r="C2575">
        <v>2572</v>
      </c>
      <c r="D2575">
        <v>1.657</v>
      </c>
    </row>
    <row r="2576" spans="1:4" x14ac:dyDescent="0.25">
      <c r="A2576">
        <v>2573</v>
      </c>
      <c r="B2576">
        <v>922400</v>
      </c>
      <c r="C2576">
        <v>2573</v>
      </c>
      <c r="D2576">
        <v>1.6412</v>
      </c>
    </row>
    <row r="2577" spans="1:4" x14ac:dyDescent="0.25">
      <c r="A2577">
        <v>2574</v>
      </c>
      <c r="B2577">
        <v>922800</v>
      </c>
      <c r="C2577">
        <v>2574</v>
      </c>
      <c r="D2577">
        <v>1.6507000000000001</v>
      </c>
    </row>
    <row r="2578" spans="1:4" x14ac:dyDescent="0.25">
      <c r="A2578">
        <v>2575</v>
      </c>
      <c r="B2578">
        <v>924300</v>
      </c>
      <c r="C2578">
        <v>2575</v>
      </c>
      <c r="D2578">
        <v>1.6648000000000001</v>
      </c>
    </row>
    <row r="2579" spans="1:4" x14ac:dyDescent="0.25">
      <c r="A2579">
        <v>2576</v>
      </c>
      <c r="B2579">
        <v>922600</v>
      </c>
      <c r="C2579">
        <v>2576</v>
      </c>
      <c r="D2579">
        <v>1.6252</v>
      </c>
    </row>
    <row r="2580" spans="1:4" x14ac:dyDescent="0.25">
      <c r="A2580">
        <v>2577</v>
      </c>
      <c r="B2580">
        <v>922600</v>
      </c>
      <c r="C2580">
        <v>2577</v>
      </c>
      <c r="D2580">
        <v>1.6554</v>
      </c>
    </row>
    <row r="2581" spans="1:4" x14ac:dyDescent="0.25">
      <c r="A2581">
        <v>2578</v>
      </c>
      <c r="B2581">
        <v>923700</v>
      </c>
      <c r="C2581">
        <v>2578</v>
      </c>
      <c r="D2581">
        <v>1.6459999999999999</v>
      </c>
    </row>
    <row r="2582" spans="1:4" x14ac:dyDescent="0.25">
      <c r="A2582">
        <v>2579</v>
      </c>
      <c r="B2582">
        <v>924500</v>
      </c>
      <c r="C2582">
        <v>2579</v>
      </c>
      <c r="D2582">
        <v>1.6507000000000001</v>
      </c>
    </row>
    <row r="2583" spans="1:4" x14ac:dyDescent="0.25">
      <c r="A2583">
        <v>2580</v>
      </c>
      <c r="B2583">
        <v>924500</v>
      </c>
      <c r="C2583">
        <v>2580</v>
      </c>
      <c r="D2583">
        <v>1.6412</v>
      </c>
    </row>
    <row r="2584" spans="1:4" x14ac:dyDescent="0.25">
      <c r="A2584">
        <v>2581</v>
      </c>
      <c r="B2584">
        <v>924600</v>
      </c>
      <c r="C2584">
        <v>2581</v>
      </c>
      <c r="D2584">
        <v>1.6364000000000001</v>
      </c>
    </row>
    <row r="2585" spans="1:4" x14ac:dyDescent="0.25">
      <c r="A2585">
        <v>2582</v>
      </c>
      <c r="B2585">
        <v>922500</v>
      </c>
      <c r="C2585">
        <v>2582</v>
      </c>
      <c r="D2585">
        <v>1.6459999999999999</v>
      </c>
    </row>
    <row r="2586" spans="1:4" x14ac:dyDescent="0.25">
      <c r="A2586">
        <v>2583</v>
      </c>
      <c r="B2586">
        <v>923900</v>
      </c>
      <c r="C2586">
        <v>2583</v>
      </c>
      <c r="D2586">
        <v>1.6395999999999999</v>
      </c>
    </row>
    <row r="2587" spans="1:4" x14ac:dyDescent="0.25">
      <c r="A2587">
        <v>2584</v>
      </c>
      <c r="B2587">
        <v>922400</v>
      </c>
      <c r="C2587">
        <v>2584</v>
      </c>
      <c r="D2587">
        <v>1.6586000000000001</v>
      </c>
    </row>
    <row r="2588" spans="1:4" x14ac:dyDescent="0.25">
      <c r="A2588">
        <v>2585</v>
      </c>
      <c r="B2588">
        <v>924000</v>
      </c>
      <c r="C2588">
        <v>2585</v>
      </c>
      <c r="D2588">
        <v>1.6412</v>
      </c>
    </row>
    <row r="2589" spans="1:4" x14ac:dyDescent="0.25">
      <c r="A2589">
        <v>2586</v>
      </c>
      <c r="B2589">
        <v>923900</v>
      </c>
      <c r="C2589">
        <v>2586</v>
      </c>
      <c r="D2589">
        <v>1.63</v>
      </c>
    </row>
    <row r="2590" spans="1:4" x14ac:dyDescent="0.25">
      <c r="A2590">
        <v>2587</v>
      </c>
      <c r="B2590">
        <v>924800</v>
      </c>
      <c r="C2590">
        <v>2587</v>
      </c>
      <c r="D2590">
        <v>1.6617</v>
      </c>
    </row>
    <row r="2591" spans="1:4" x14ac:dyDescent="0.25">
      <c r="A2591">
        <v>2588</v>
      </c>
      <c r="B2591">
        <v>922600</v>
      </c>
      <c r="C2591">
        <v>2588</v>
      </c>
      <c r="D2591">
        <v>1.6507000000000001</v>
      </c>
    </row>
    <row r="2592" spans="1:4" x14ac:dyDescent="0.25">
      <c r="A2592">
        <v>2589</v>
      </c>
      <c r="B2592">
        <v>924100</v>
      </c>
      <c r="C2592">
        <v>2589</v>
      </c>
      <c r="D2592">
        <v>1.6412</v>
      </c>
    </row>
    <row r="2593" spans="1:4" x14ac:dyDescent="0.25">
      <c r="A2593">
        <v>2590</v>
      </c>
      <c r="B2593">
        <v>921900</v>
      </c>
      <c r="C2593">
        <v>2590</v>
      </c>
      <c r="D2593">
        <v>1.63</v>
      </c>
    </row>
    <row r="2594" spans="1:4" x14ac:dyDescent="0.25">
      <c r="A2594">
        <v>2591</v>
      </c>
      <c r="B2594">
        <v>923400</v>
      </c>
      <c r="C2594">
        <v>2591</v>
      </c>
      <c r="D2594">
        <v>1.6315999999999999</v>
      </c>
    </row>
    <row r="2595" spans="1:4" x14ac:dyDescent="0.25">
      <c r="A2595">
        <v>2592</v>
      </c>
      <c r="B2595">
        <v>924000</v>
      </c>
      <c r="C2595">
        <v>2592</v>
      </c>
      <c r="D2595">
        <v>1.671</v>
      </c>
    </row>
    <row r="2596" spans="1:4" x14ac:dyDescent="0.25">
      <c r="A2596">
        <v>2593</v>
      </c>
      <c r="B2596">
        <v>922900</v>
      </c>
      <c r="C2596">
        <v>2593</v>
      </c>
      <c r="D2596">
        <v>1.6428</v>
      </c>
    </row>
    <row r="2597" spans="1:4" x14ac:dyDescent="0.25">
      <c r="A2597">
        <v>2594</v>
      </c>
      <c r="B2597">
        <v>922800</v>
      </c>
      <c r="C2597">
        <v>2594</v>
      </c>
      <c r="D2597">
        <v>1.6395999999999999</v>
      </c>
    </row>
    <row r="2598" spans="1:4" x14ac:dyDescent="0.25">
      <c r="A2598">
        <v>2595</v>
      </c>
      <c r="B2598">
        <v>923800</v>
      </c>
      <c r="C2598">
        <v>2595</v>
      </c>
      <c r="D2598">
        <v>1.6554</v>
      </c>
    </row>
    <row r="2599" spans="1:4" x14ac:dyDescent="0.25">
      <c r="A2599">
        <v>2596</v>
      </c>
      <c r="B2599">
        <v>922000</v>
      </c>
      <c r="C2599">
        <v>2596</v>
      </c>
      <c r="D2599">
        <v>1.6252</v>
      </c>
    </row>
    <row r="2600" spans="1:4" x14ac:dyDescent="0.25">
      <c r="A2600">
        <v>2597</v>
      </c>
      <c r="B2600">
        <v>923600</v>
      </c>
      <c r="C2600">
        <v>2597</v>
      </c>
      <c r="D2600">
        <v>1.6428</v>
      </c>
    </row>
    <row r="2601" spans="1:4" x14ac:dyDescent="0.25">
      <c r="A2601">
        <v>2598</v>
      </c>
      <c r="B2601">
        <v>923700</v>
      </c>
      <c r="C2601">
        <v>2598</v>
      </c>
      <c r="D2601">
        <v>1.6364000000000001</v>
      </c>
    </row>
    <row r="2602" spans="1:4" x14ac:dyDescent="0.25">
      <c r="A2602">
        <v>2599</v>
      </c>
      <c r="B2602">
        <v>921100</v>
      </c>
      <c r="C2602">
        <v>2599</v>
      </c>
      <c r="D2602">
        <v>1.6507000000000001</v>
      </c>
    </row>
    <row r="2603" spans="1:4" x14ac:dyDescent="0.25">
      <c r="A2603">
        <v>2600</v>
      </c>
      <c r="B2603">
        <v>923700</v>
      </c>
      <c r="C2603">
        <v>2600</v>
      </c>
      <c r="D2603">
        <v>1.6491</v>
      </c>
    </row>
    <row r="2604" spans="1:4" x14ac:dyDescent="0.25">
      <c r="A2604">
        <v>2601</v>
      </c>
      <c r="B2604">
        <v>921300</v>
      </c>
      <c r="C2604">
        <v>2601</v>
      </c>
      <c r="D2604">
        <v>1.6235999999999999</v>
      </c>
    </row>
    <row r="2605" spans="1:4" x14ac:dyDescent="0.25">
      <c r="A2605">
        <v>2602</v>
      </c>
      <c r="B2605">
        <v>923900</v>
      </c>
      <c r="C2605">
        <v>2602</v>
      </c>
      <c r="D2605">
        <v>1.6395999999999999</v>
      </c>
    </row>
    <row r="2606" spans="1:4" x14ac:dyDescent="0.25">
      <c r="A2606">
        <v>2603</v>
      </c>
      <c r="B2606">
        <v>922800</v>
      </c>
      <c r="C2606">
        <v>2603</v>
      </c>
      <c r="D2606">
        <v>1.6444000000000001</v>
      </c>
    </row>
    <row r="2607" spans="1:4" x14ac:dyDescent="0.25">
      <c r="A2607">
        <v>2604</v>
      </c>
      <c r="B2607">
        <v>921900</v>
      </c>
      <c r="C2607">
        <v>2604</v>
      </c>
      <c r="D2607">
        <v>1.6348</v>
      </c>
    </row>
    <row r="2608" spans="1:4" x14ac:dyDescent="0.25">
      <c r="A2608">
        <v>2605</v>
      </c>
      <c r="B2608">
        <v>922200</v>
      </c>
      <c r="C2608">
        <v>2605</v>
      </c>
      <c r="D2608">
        <v>1.6412</v>
      </c>
    </row>
    <row r="2609" spans="1:4" x14ac:dyDescent="0.25">
      <c r="A2609">
        <v>2606</v>
      </c>
      <c r="B2609">
        <v>922400</v>
      </c>
      <c r="C2609">
        <v>2606</v>
      </c>
      <c r="D2609">
        <v>1.6364000000000001</v>
      </c>
    </row>
    <row r="2610" spans="1:4" x14ac:dyDescent="0.25">
      <c r="A2610">
        <v>2607</v>
      </c>
      <c r="B2610">
        <v>920900</v>
      </c>
      <c r="C2610">
        <v>2607</v>
      </c>
      <c r="D2610">
        <v>1.6459999999999999</v>
      </c>
    </row>
    <row r="2611" spans="1:4" x14ac:dyDescent="0.25">
      <c r="A2611">
        <v>2608</v>
      </c>
      <c r="B2611">
        <v>923700</v>
      </c>
      <c r="C2611">
        <v>2608</v>
      </c>
      <c r="D2611">
        <v>1.6252</v>
      </c>
    </row>
    <row r="2612" spans="1:4" x14ac:dyDescent="0.25">
      <c r="A2612">
        <v>2609</v>
      </c>
      <c r="B2612">
        <v>921900</v>
      </c>
      <c r="C2612">
        <v>2609</v>
      </c>
      <c r="D2612">
        <v>1.6428</v>
      </c>
    </row>
    <row r="2613" spans="1:4" x14ac:dyDescent="0.25">
      <c r="A2613">
        <v>2610</v>
      </c>
      <c r="B2613">
        <v>924500</v>
      </c>
      <c r="C2613">
        <v>2610</v>
      </c>
      <c r="D2613">
        <v>1.6284000000000001</v>
      </c>
    </row>
    <row r="2614" spans="1:4" x14ac:dyDescent="0.25">
      <c r="A2614">
        <v>2611</v>
      </c>
      <c r="B2614">
        <v>922300</v>
      </c>
      <c r="C2614">
        <v>2611</v>
      </c>
      <c r="D2614">
        <v>1.671</v>
      </c>
    </row>
    <row r="2615" spans="1:4" x14ac:dyDescent="0.25">
      <c r="A2615">
        <v>2612</v>
      </c>
      <c r="B2615">
        <v>922400</v>
      </c>
      <c r="C2615">
        <v>2612</v>
      </c>
      <c r="D2615">
        <v>1.6379999999999999</v>
      </c>
    </row>
    <row r="2616" spans="1:4" x14ac:dyDescent="0.25">
      <c r="A2616">
        <v>2613</v>
      </c>
      <c r="B2616">
        <v>923300</v>
      </c>
      <c r="C2616">
        <v>2613</v>
      </c>
      <c r="D2616">
        <v>1.6523000000000001</v>
      </c>
    </row>
    <row r="2617" spans="1:4" x14ac:dyDescent="0.25">
      <c r="A2617">
        <v>2614</v>
      </c>
      <c r="B2617">
        <v>922900</v>
      </c>
      <c r="C2617">
        <v>2614</v>
      </c>
      <c r="D2617">
        <v>1.6678999999999999</v>
      </c>
    </row>
    <row r="2618" spans="1:4" x14ac:dyDescent="0.25">
      <c r="A2618">
        <v>2615</v>
      </c>
      <c r="B2618">
        <v>921200</v>
      </c>
      <c r="C2618">
        <v>2615</v>
      </c>
      <c r="D2618">
        <v>1.6268</v>
      </c>
    </row>
    <row r="2619" spans="1:4" x14ac:dyDescent="0.25">
      <c r="A2619">
        <v>2616</v>
      </c>
      <c r="B2619">
        <v>924000</v>
      </c>
      <c r="C2619">
        <v>2616</v>
      </c>
      <c r="D2619">
        <v>1.6364000000000001</v>
      </c>
    </row>
    <row r="2620" spans="1:4" x14ac:dyDescent="0.25">
      <c r="A2620">
        <v>2617</v>
      </c>
      <c r="B2620">
        <v>923400</v>
      </c>
      <c r="C2620">
        <v>2617</v>
      </c>
      <c r="D2620">
        <v>1.6122000000000001</v>
      </c>
    </row>
    <row r="2621" spans="1:4" x14ac:dyDescent="0.25">
      <c r="A2621">
        <v>2618</v>
      </c>
      <c r="B2621">
        <v>922800</v>
      </c>
      <c r="C2621">
        <v>2618</v>
      </c>
      <c r="D2621">
        <v>1.6444000000000001</v>
      </c>
    </row>
    <row r="2622" spans="1:4" x14ac:dyDescent="0.25">
      <c r="A2622">
        <v>2619</v>
      </c>
      <c r="B2622">
        <v>923100</v>
      </c>
      <c r="C2622">
        <v>2619</v>
      </c>
      <c r="D2622">
        <v>1.6395999999999999</v>
      </c>
    </row>
    <row r="2623" spans="1:4" x14ac:dyDescent="0.25">
      <c r="A2623">
        <v>2620</v>
      </c>
      <c r="B2623">
        <v>926600</v>
      </c>
      <c r="C2623">
        <v>2620</v>
      </c>
      <c r="D2623">
        <v>1.6412</v>
      </c>
    </row>
    <row r="2624" spans="1:4" x14ac:dyDescent="0.25">
      <c r="A2624">
        <v>2621</v>
      </c>
      <c r="B2624">
        <v>924700</v>
      </c>
      <c r="C2624">
        <v>2621</v>
      </c>
      <c r="D2624">
        <v>1.6122000000000001</v>
      </c>
    </row>
    <row r="2625" spans="1:4" x14ac:dyDescent="0.25">
      <c r="A2625">
        <v>2622</v>
      </c>
      <c r="B2625">
        <v>921800</v>
      </c>
      <c r="C2625">
        <v>2622</v>
      </c>
      <c r="D2625">
        <v>1.6459999999999999</v>
      </c>
    </row>
    <row r="2626" spans="1:4" x14ac:dyDescent="0.25">
      <c r="A2626">
        <v>2623</v>
      </c>
      <c r="B2626">
        <v>922400</v>
      </c>
      <c r="C2626">
        <v>2623</v>
      </c>
      <c r="D2626">
        <v>1.6218999999999999</v>
      </c>
    </row>
    <row r="2627" spans="1:4" x14ac:dyDescent="0.25">
      <c r="A2627">
        <v>2624</v>
      </c>
      <c r="B2627">
        <v>921700</v>
      </c>
      <c r="C2627">
        <v>2624</v>
      </c>
      <c r="D2627">
        <v>1.6348</v>
      </c>
    </row>
    <row r="2628" spans="1:4" x14ac:dyDescent="0.25">
      <c r="A2628">
        <v>2625</v>
      </c>
      <c r="B2628">
        <v>923900</v>
      </c>
      <c r="C2628">
        <v>2625</v>
      </c>
      <c r="D2628">
        <v>1.6218999999999999</v>
      </c>
    </row>
    <row r="2629" spans="1:4" x14ac:dyDescent="0.25">
      <c r="A2629">
        <v>2626</v>
      </c>
      <c r="B2629">
        <v>923500</v>
      </c>
      <c r="C2629">
        <v>2626</v>
      </c>
      <c r="D2629">
        <v>1.6364000000000001</v>
      </c>
    </row>
    <row r="2630" spans="1:4" x14ac:dyDescent="0.25">
      <c r="A2630">
        <v>2627</v>
      </c>
      <c r="B2630">
        <v>924000</v>
      </c>
      <c r="C2630">
        <v>2627</v>
      </c>
      <c r="D2630">
        <v>1.6315999999999999</v>
      </c>
    </row>
    <row r="2631" spans="1:4" x14ac:dyDescent="0.25">
      <c r="A2631">
        <v>2628</v>
      </c>
      <c r="B2631">
        <v>922600</v>
      </c>
      <c r="C2631">
        <v>2628</v>
      </c>
      <c r="D2631">
        <v>1.6476</v>
      </c>
    </row>
    <row r="2632" spans="1:4" x14ac:dyDescent="0.25">
      <c r="A2632">
        <v>2629</v>
      </c>
      <c r="B2632">
        <v>923200</v>
      </c>
      <c r="C2632">
        <v>2629</v>
      </c>
      <c r="D2632">
        <v>1.6332</v>
      </c>
    </row>
    <row r="2633" spans="1:4" x14ac:dyDescent="0.25">
      <c r="A2633">
        <v>2630</v>
      </c>
      <c r="B2633">
        <v>920600</v>
      </c>
      <c r="C2633">
        <v>2630</v>
      </c>
      <c r="D2633">
        <v>1.6379999999999999</v>
      </c>
    </row>
    <row r="2634" spans="1:4" x14ac:dyDescent="0.25">
      <c r="A2634">
        <v>2631</v>
      </c>
      <c r="B2634">
        <v>922500</v>
      </c>
      <c r="C2634">
        <v>2631</v>
      </c>
      <c r="D2634">
        <v>1.6187</v>
      </c>
    </row>
    <row r="2635" spans="1:4" x14ac:dyDescent="0.25">
      <c r="A2635">
        <v>2632</v>
      </c>
      <c r="B2635">
        <v>923400</v>
      </c>
      <c r="C2635">
        <v>2632</v>
      </c>
      <c r="D2635">
        <v>1.6187</v>
      </c>
    </row>
    <row r="2636" spans="1:4" x14ac:dyDescent="0.25">
      <c r="A2636">
        <v>2633</v>
      </c>
      <c r="B2636">
        <v>919800</v>
      </c>
      <c r="C2636">
        <v>2633</v>
      </c>
      <c r="D2636">
        <v>1.6203000000000001</v>
      </c>
    </row>
    <row r="2637" spans="1:4" x14ac:dyDescent="0.25">
      <c r="A2637">
        <v>2634</v>
      </c>
      <c r="B2637">
        <v>923600</v>
      </c>
      <c r="C2637">
        <v>2634</v>
      </c>
      <c r="D2637">
        <v>1.6364000000000001</v>
      </c>
    </row>
    <row r="2638" spans="1:4" x14ac:dyDescent="0.25">
      <c r="A2638">
        <v>2635</v>
      </c>
      <c r="B2638">
        <v>922700</v>
      </c>
      <c r="C2638">
        <v>2635</v>
      </c>
      <c r="D2638">
        <v>1.6412</v>
      </c>
    </row>
    <row r="2639" spans="1:4" x14ac:dyDescent="0.25">
      <c r="A2639">
        <v>2636</v>
      </c>
      <c r="B2639">
        <v>923600</v>
      </c>
      <c r="C2639">
        <v>2636</v>
      </c>
      <c r="D2639">
        <v>1.6348</v>
      </c>
    </row>
    <row r="2640" spans="1:4" x14ac:dyDescent="0.25">
      <c r="A2640">
        <v>2637</v>
      </c>
      <c r="B2640">
        <v>921900</v>
      </c>
      <c r="C2640">
        <v>2637</v>
      </c>
      <c r="D2640">
        <v>1.6428</v>
      </c>
    </row>
    <row r="2641" spans="1:4" x14ac:dyDescent="0.25">
      <c r="A2641">
        <v>2638</v>
      </c>
      <c r="B2641">
        <v>921800</v>
      </c>
      <c r="C2641">
        <v>2638</v>
      </c>
      <c r="D2641">
        <v>1.6252</v>
      </c>
    </row>
    <row r="2642" spans="1:4" x14ac:dyDescent="0.25">
      <c r="A2642">
        <v>2639</v>
      </c>
      <c r="B2642">
        <v>922500</v>
      </c>
      <c r="C2642">
        <v>2639</v>
      </c>
      <c r="D2642">
        <v>1.6428</v>
      </c>
    </row>
    <row r="2643" spans="1:4" x14ac:dyDescent="0.25">
      <c r="A2643">
        <v>2640</v>
      </c>
      <c r="B2643">
        <v>922200</v>
      </c>
      <c r="C2643">
        <v>2640</v>
      </c>
      <c r="D2643">
        <v>1.6171</v>
      </c>
    </row>
    <row r="2644" spans="1:4" x14ac:dyDescent="0.25">
      <c r="A2644">
        <v>2641</v>
      </c>
      <c r="B2644">
        <v>922100</v>
      </c>
      <c r="C2644">
        <v>2641</v>
      </c>
      <c r="D2644">
        <v>1.6187</v>
      </c>
    </row>
    <row r="2645" spans="1:4" x14ac:dyDescent="0.25">
      <c r="A2645">
        <v>2642</v>
      </c>
      <c r="B2645">
        <v>924500</v>
      </c>
      <c r="C2645">
        <v>2642</v>
      </c>
      <c r="D2645">
        <v>1.6412</v>
      </c>
    </row>
    <row r="2646" spans="1:4" x14ac:dyDescent="0.25">
      <c r="A2646">
        <v>2643</v>
      </c>
      <c r="B2646">
        <v>922300</v>
      </c>
      <c r="C2646">
        <v>2643</v>
      </c>
      <c r="D2646">
        <v>1.6315999999999999</v>
      </c>
    </row>
    <row r="2647" spans="1:4" x14ac:dyDescent="0.25">
      <c r="A2647">
        <v>2644</v>
      </c>
      <c r="B2647">
        <v>921400</v>
      </c>
      <c r="C2647">
        <v>2644</v>
      </c>
      <c r="D2647">
        <v>1.6459999999999999</v>
      </c>
    </row>
    <row r="2648" spans="1:4" x14ac:dyDescent="0.25">
      <c r="A2648">
        <v>2645</v>
      </c>
      <c r="B2648">
        <v>922300</v>
      </c>
      <c r="C2648">
        <v>2645</v>
      </c>
      <c r="D2648">
        <v>1.6039000000000001</v>
      </c>
    </row>
    <row r="2649" spans="1:4" x14ac:dyDescent="0.25">
      <c r="A2649">
        <v>2646</v>
      </c>
      <c r="B2649">
        <v>921000</v>
      </c>
      <c r="C2649">
        <v>2646</v>
      </c>
      <c r="D2649">
        <v>1.6348</v>
      </c>
    </row>
    <row r="2650" spans="1:4" x14ac:dyDescent="0.25">
      <c r="A2650">
        <v>2647</v>
      </c>
      <c r="B2650">
        <v>921700</v>
      </c>
      <c r="C2650">
        <v>2647</v>
      </c>
      <c r="D2650">
        <v>1.6252</v>
      </c>
    </row>
    <row r="2651" spans="1:4" x14ac:dyDescent="0.25">
      <c r="A2651">
        <v>2648</v>
      </c>
      <c r="B2651">
        <v>921900</v>
      </c>
      <c r="C2651">
        <v>2648</v>
      </c>
      <c r="D2651">
        <v>1.6315999999999999</v>
      </c>
    </row>
    <row r="2652" spans="1:4" x14ac:dyDescent="0.25">
      <c r="A2652">
        <v>2649</v>
      </c>
      <c r="B2652">
        <v>921900</v>
      </c>
      <c r="C2652">
        <v>2649</v>
      </c>
      <c r="D2652">
        <v>1.6203000000000001</v>
      </c>
    </row>
    <row r="2653" spans="1:4" x14ac:dyDescent="0.25">
      <c r="A2653">
        <v>2650</v>
      </c>
      <c r="B2653">
        <v>922100</v>
      </c>
      <c r="C2653">
        <v>2650</v>
      </c>
      <c r="D2653">
        <v>1.6122000000000001</v>
      </c>
    </row>
    <row r="2654" spans="1:4" x14ac:dyDescent="0.25">
      <c r="A2654">
        <v>2651</v>
      </c>
      <c r="B2654">
        <v>923100</v>
      </c>
      <c r="C2654">
        <v>2651</v>
      </c>
      <c r="D2654">
        <v>1.6153999999999999</v>
      </c>
    </row>
    <row r="2655" spans="1:4" x14ac:dyDescent="0.25">
      <c r="A2655">
        <v>2652</v>
      </c>
      <c r="B2655">
        <v>922300</v>
      </c>
      <c r="C2655">
        <v>2652</v>
      </c>
      <c r="D2655">
        <v>1.6554</v>
      </c>
    </row>
    <row r="2656" spans="1:4" x14ac:dyDescent="0.25">
      <c r="A2656">
        <v>2653</v>
      </c>
      <c r="B2656">
        <v>923000</v>
      </c>
      <c r="C2656">
        <v>2653</v>
      </c>
      <c r="D2656">
        <v>1.6428</v>
      </c>
    </row>
    <row r="2657" spans="1:4" x14ac:dyDescent="0.25">
      <c r="A2657">
        <v>2654</v>
      </c>
      <c r="B2657">
        <v>925000</v>
      </c>
      <c r="C2657">
        <v>2654</v>
      </c>
      <c r="D2657">
        <v>1.6364000000000001</v>
      </c>
    </row>
    <row r="2658" spans="1:4" x14ac:dyDescent="0.25">
      <c r="A2658">
        <v>2655</v>
      </c>
      <c r="B2658">
        <v>919400</v>
      </c>
      <c r="C2658">
        <v>2655</v>
      </c>
      <c r="D2658">
        <v>1.5940000000000001</v>
      </c>
    </row>
    <row r="2659" spans="1:4" x14ac:dyDescent="0.25">
      <c r="A2659">
        <v>2656</v>
      </c>
      <c r="B2659">
        <v>921600</v>
      </c>
      <c r="C2659">
        <v>2656</v>
      </c>
      <c r="D2659">
        <v>1.6122000000000001</v>
      </c>
    </row>
    <row r="2660" spans="1:4" x14ac:dyDescent="0.25">
      <c r="A2660">
        <v>2657</v>
      </c>
      <c r="B2660">
        <v>922400</v>
      </c>
      <c r="C2660">
        <v>2657</v>
      </c>
      <c r="D2660">
        <v>1.6364000000000001</v>
      </c>
    </row>
    <row r="2661" spans="1:4" x14ac:dyDescent="0.25">
      <c r="A2661">
        <v>2658</v>
      </c>
      <c r="B2661">
        <v>922000</v>
      </c>
      <c r="C2661">
        <v>2658</v>
      </c>
      <c r="D2661">
        <v>1.6203000000000001</v>
      </c>
    </row>
    <row r="2662" spans="1:4" x14ac:dyDescent="0.25">
      <c r="A2662">
        <v>2659</v>
      </c>
      <c r="B2662">
        <v>921700</v>
      </c>
      <c r="C2662">
        <v>2659</v>
      </c>
      <c r="D2662">
        <v>1.6284000000000001</v>
      </c>
    </row>
    <row r="2663" spans="1:4" x14ac:dyDescent="0.25">
      <c r="A2663">
        <v>2660</v>
      </c>
      <c r="B2663">
        <v>923200</v>
      </c>
      <c r="C2663">
        <v>2660</v>
      </c>
      <c r="D2663">
        <v>1.6235999999999999</v>
      </c>
    </row>
    <row r="2664" spans="1:4" x14ac:dyDescent="0.25">
      <c r="A2664">
        <v>2661</v>
      </c>
      <c r="B2664">
        <v>922200</v>
      </c>
      <c r="C2664">
        <v>2661</v>
      </c>
      <c r="D2664">
        <v>1.6006</v>
      </c>
    </row>
    <row r="2665" spans="1:4" x14ac:dyDescent="0.25">
      <c r="A2665">
        <v>2662</v>
      </c>
      <c r="B2665">
        <v>920200</v>
      </c>
      <c r="C2665">
        <v>2662</v>
      </c>
      <c r="D2665">
        <v>1.6235999999999999</v>
      </c>
    </row>
    <row r="2666" spans="1:4" x14ac:dyDescent="0.25">
      <c r="A2666">
        <v>2663</v>
      </c>
      <c r="B2666">
        <v>920900</v>
      </c>
      <c r="C2666">
        <v>2663</v>
      </c>
      <c r="D2666">
        <v>1.6348</v>
      </c>
    </row>
    <row r="2667" spans="1:4" x14ac:dyDescent="0.25">
      <c r="A2667">
        <v>2664</v>
      </c>
      <c r="B2667">
        <v>921300</v>
      </c>
      <c r="C2667">
        <v>2664</v>
      </c>
      <c r="D2667">
        <v>1.6137999999999999</v>
      </c>
    </row>
    <row r="2668" spans="1:4" x14ac:dyDescent="0.25">
      <c r="A2668">
        <v>2665</v>
      </c>
      <c r="B2668">
        <v>921900</v>
      </c>
      <c r="C2668">
        <v>2665</v>
      </c>
      <c r="D2668">
        <v>1.6332</v>
      </c>
    </row>
    <row r="2669" spans="1:4" x14ac:dyDescent="0.25">
      <c r="A2669">
        <v>2666</v>
      </c>
      <c r="B2669">
        <v>922000</v>
      </c>
      <c r="C2669">
        <v>2666</v>
      </c>
      <c r="D2669">
        <v>1.6203000000000001</v>
      </c>
    </row>
    <row r="2670" spans="1:4" x14ac:dyDescent="0.25">
      <c r="A2670">
        <v>2667</v>
      </c>
      <c r="B2670">
        <v>921700</v>
      </c>
      <c r="C2670">
        <v>2667</v>
      </c>
      <c r="D2670">
        <v>1.6379999999999999</v>
      </c>
    </row>
    <row r="2671" spans="1:4" x14ac:dyDescent="0.25">
      <c r="A2671">
        <v>2668</v>
      </c>
      <c r="B2671">
        <v>923400</v>
      </c>
      <c r="C2671">
        <v>2668</v>
      </c>
      <c r="D2671">
        <v>1.6218999999999999</v>
      </c>
    </row>
    <row r="2672" spans="1:4" x14ac:dyDescent="0.25">
      <c r="A2672">
        <v>2669</v>
      </c>
      <c r="B2672">
        <v>921600</v>
      </c>
      <c r="C2672">
        <v>2669</v>
      </c>
      <c r="D2672">
        <v>1.6284000000000001</v>
      </c>
    </row>
    <row r="2673" spans="1:4" x14ac:dyDescent="0.25">
      <c r="A2673">
        <v>2670</v>
      </c>
      <c r="B2673">
        <v>921500</v>
      </c>
      <c r="C2673">
        <v>2670</v>
      </c>
      <c r="D2673">
        <v>1.6218999999999999</v>
      </c>
    </row>
    <row r="2674" spans="1:4" x14ac:dyDescent="0.25">
      <c r="A2674">
        <v>2671</v>
      </c>
      <c r="B2674">
        <v>922200</v>
      </c>
      <c r="C2674">
        <v>2671</v>
      </c>
      <c r="D2674">
        <v>1.6137999999999999</v>
      </c>
    </row>
    <row r="2675" spans="1:4" x14ac:dyDescent="0.25">
      <c r="A2675">
        <v>2672</v>
      </c>
      <c r="B2675">
        <v>923300</v>
      </c>
      <c r="C2675">
        <v>2672</v>
      </c>
      <c r="D2675">
        <v>1.6284000000000001</v>
      </c>
    </row>
    <row r="2676" spans="1:4" x14ac:dyDescent="0.25">
      <c r="A2676">
        <v>2673</v>
      </c>
      <c r="B2676">
        <v>922200</v>
      </c>
      <c r="C2676">
        <v>2673</v>
      </c>
      <c r="D2676">
        <v>1.6268</v>
      </c>
    </row>
    <row r="2677" spans="1:4" x14ac:dyDescent="0.25">
      <c r="A2677">
        <v>2674</v>
      </c>
      <c r="B2677">
        <v>922500</v>
      </c>
      <c r="C2677">
        <v>2674</v>
      </c>
      <c r="D2677">
        <v>1.6039000000000001</v>
      </c>
    </row>
    <row r="2678" spans="1:4" x14ac:dyDescent="0.25">
      <c r="A2678">
        <v>2675</v>
      </c>
      <c r="B2678">
        <v>922700</v>
      </c>
      <c r="C2678">
        <v>2675</v>
      </c>
      <c r="D2678">
        <v>1.6412</v>
      </c>
    </row>
    <row r="2679" spans="1:4" x14ac:dyDescent="0.25">
      <c r="A2679">
        <v>2676</v>
      </c>
      <c r="B2679">
        <v>924700</v>
      </c>
      <c r="C2679">
        <v>2676</v>
      </c>
      <c r="D2679">
        <v>1.6348</v>
      </c>
    </row>
    <row r="2680" spans="1:4" x14ac:dyDescent="0.25">
      <c r="A2680">
        <v>2677</v>
      </c>
      <c r="B2680">
        <v>921700</v>
      </c>
      <c r="C2680">
        <v>2677</v>
      </c>
      <c r="D2680">
        <v>1.6006</v>
      </c>
    </row>
    <row r="2681" spans="1:4" x14ac:dyDescent="0.25">
      <c r="A2681">
        <v>2678</v>
      </c>
      <c r="B2681">
        <v>920400</v>
      </c>
      <c r="C2681">
        <v>2678</v>
      </c>
      <c r="D2681">
        <v>1.6153999999999999</v>
      </c>
    </row>
    <row r="2682" spans="1:4" x14ac:dyDescent="0.25">
      <c r="A2682">
        <v>2679</v>
      </c>
      <c r="B2682">
        <v>920700</v>
      </c>
      <c r="C2682">
        <v>2679</v>
      </c>
      <c r="D2682">
        <v>1.6332</v>
      </c>
    </row>
    <row r="2683" spans="1:4" x14ac:dyDescent="0.25">
      <c r="A2683">
        <v>2680</v>
      </c>
      <c r="B2683">
        <v>921800</v>
      </c>
      <c r="C2683">
        <v>2680</v>
      </c>
      <c r="D2683">
        <v>1.6332</v>
      </c>
    </row>
    <row r="2684" spans="1:4" x14ac:dyDescent="0.25">
      <c r="A2684">
        <v>2681</v>
      </c>
      <c r="B2684">
        <v>924300</v>
      </c>
      <c r="C2684">
        <v>2681</v>
      </c>
      <c r="D2684">
        <v>1.6089</v>
      </c>
    </row>
    <row r="2685" spans="1:4" x14ac:dyDescent="0.25">
      <c r="A2685">
        <v>2682</v>
      </c>
      <c r="B2685">
        <v>919100</v>
      </c>
      <c r="C2685">
        <v>2682</v>
      </c>
      <c r="D2685">
        <v>1.6252</v>
      </c>
    </row>
    <row r="2686" spans="1:4" x14ac:dyDescent="0.25">
      <c r="A2686">
        <v>2683</v>
      </c>
      <c r="B2686">
        <v>922100</v>
      </c>
      <c r="C2686">
        <v>2683</v>
      </c>
      <c r="D2686">
        <v>1.6171</v>
      </c>
    </row>
    <row r="2687" spans="1:4" x14ac:dyDescent="0.25">
      <c r="A2687">
        <v>2684</v>
      </c>
      <c r="B2687">
        <v>923000</v>
      </c>
      <c r="C2687">
        <v>2684</v>
      </c>
      <c r="D2687">
        <v>1.6218999999999999</v>
      </c>
    </row>
    <row r="2688" spans="1:4" x14ac:dyDescent="0.25">
      <c r="A2688">
        <v>2685</v>
      </c>
      <c r="B2688">
        <v>920300</v>
      </c>
      <c r="C2688">
        <v>2685</v>
      </c>
      <c r="D2688">
        <v>1.6268</v>
      </c>
    </row>
    <row r="2689" spans="1:4" x14ac:dyDescent="0.25">
      <c r="A2689">
        <v>2686</v>
      </c>
      <c r="B2689">
        <v>924600</v>
      </c>
      <c r="C2689">
        <v>2686</v>
      </c>
      <c r="D2689">
        <v>1.6137999999999999</v>
      </c>
    </row>
    <row r="2690" spans="1:4" x14ac:dyDescent="0.25">
      <c r="A2690">
        <v>2687</v>
      </c>
      <c r="B2690">
        <v>921700</v>
      </c>
      <c r="C2690">
        <v>2687</v>
      </c>
      <c r="D2690">
        <v>1.6218999999999999</v>
      </c>
    </row>
    <row r="2691" spans="1:4" x14ac:dyDescent="0.25">
      <c r="A2691">
        <v>2688</v>
      </c>
      <c r="B2691">
        <v>921300</v>
      </c>
      <c r="C2691">
        <v>2688</v>
      </c>
      <c r="D2691">
        <v>1.6023000000000001</v>
      </c>
    </row>
    <row r="2692" spans="1:4" x14ac:dyDescent="0.25">
      <c r="A2692">
        <v>2689</v>
      </c>
      <c r="B2692">
        <v>923800</v>
      </c>
      <c r="C2692">
        <v>2689</v>
      </c>
      <c r="D2692">
        <v>1.6252</v>
      </c>
    </row>
    <row r="2693" spans="1:4" x14ac:dyDescent="0.25">
      <c r="A2693">
        <v>2690</v>
      </c>
      <c r="B2693">
        <v>921900</v>
      </c>
      <c r="C2693">
        <v>2690</v>
      </c>
      <c r="D2693">
        <v>1.6268</v>
      </c>
    </row>
    <row r="2694" spans="1:4" x14ac:dyDescent="0.25">
      <c r="A2694">
        <v>2691</v>
      </c>
      <c r="B2694">
        <v>920900</v>
      </c>
      <c r="C2694">
        <v>2691</v>
      </c>
      <c r="D2694">
        <v>1.6137999999999999</v>
      </c>
    </row>
    <row r="2695" spans="1:4" x14ac:dyDescent="0.25">
      <c r="A2695">
        <v>2692</v>
      </c>
      <c r="B2695">
        <v>921600</v>
      </c>
      <c r="C2695">
        <v>2692</v>
      </c>
      <c r="D2695">
        <v>1.6122000000000001</v>
      </c>
    </row>
    <row r="2696" spans="1:4" x14ac:dyDescent="0.25">
      <c r="A2696">
        <v>2693</v>
      </c>
      <c r="B2696">
        <v>921200</v>
      </c>
      <c r="C2696">
        <v>2693</v>
      </c>
      <c r="D2696">
        <v>1.6476</v>
      </c>
    </row>
    <row r="2697" spans="1:4" x14ac:dyDescent="0.25">
      <c r="A2697">
        <v>2694</v>
      </c>
      <c r="B2697">
        <v>924700</v>
      </c>
      <c r="C2697">
        <v>2694</v>
      </c>
      <c r="D2697">
        <v>1.6235999999999999</v>
      </c>
    </row>
    <row r="2698" spans="1:4" x14ac:dyDescent="0.25">
      <c r="A2698">
        <v>2695</v>
      </c>
      <c r="B2698">
        <v>921300</v>
      </c>
      <c r="C2698">
        <v>2695</v>
      </c>
      <c r="D2698">
        <v>1.599</v>
      </c>
    </row>
    <row r="2699" spans="1:4" x14ac:dyDescent="0.25">
      <c r="A2699">
        <v>2696</v>
      </c>
      <c r="B2699">
        <v>922100</v>
      </c>
      <c r="C2699">
        <v>2696</v>
      </c>
      <c r="D2699">
        <v>1.6153999999999999</v>
      </c>
    </row>
    <row r="2700" spans="1:4" x14ac:dyDescent="0.25">
      <c r="A2700">
        <v>2697</v>
      </c>
      <c r="B2700">
        <v>922100</v>
      </c>
      <c r="C2700">
        <v>2697</v>
      </c>
      <c r="D2700">
        <v>1.6105</v>
      </c>
    </row>
    <row r="2701" spans="1:4" x14ac:dyDescent="0.25">
      <c r="A2701">
        <v>2698</v>
      </c>
      <c r="B2701">
        <v>920800</v>
      </c>
      <c r="C2701">
        <v>2698</v>
      </c>
      <c r="D2701">
        <v>1.6055999999999999</v>
      </c>
    </row>
    <row r="2702" spans="1:4" x14ac:dyDescent="0.25">
      <c r="A2702">
        <v>2699</v>
      </c>
      <c r="B2702">
        <v>922200</v>
      </c>
      <c r="C2702">
        <v>2699</v>
      </c>
      <c r="D2702">
        <v>1.6072</v>
      </c>
    </row>
    <row r="2703" spans="1:4" x14ac:dyDescent="0.25">
      <c r="A2703">
        <v>2700</v>
      </c>
      <c r="B2703">
        <v>921700</v>
      </c>
      <c r="C2703">
        <v>2700</v>
      </c>
      <c r="D2703">
        <v>1.6105</v>
      </c>
    </row>
    <row r="2704" spans="1:4" x14ac:dyDescent="0.25">
      <c r="A2704">
        <v>2701</v>
      </c>
      <c r="B2704">
        <v>921700</v>
      </c>
      <c r="C2704">
        <v>2701</v>
      </c>
      <c r="D2704">
        <v>1.6284000000000001</v>
      </c>
    </row>
    <row r="2705" spans="1:4" x14ac:dyDescent="0.25">
      <c r="A2705">
        <v>2702</v>
      </c>
      <c r="B2705">
        <v>921500</v>
      </c>
      <c r="C2705">
        <v>2702</v>
      </c>
      <c r="D2705">
        <v>1.6072</v>
      </c>
    </row>
    <row r="2706" spans="1:4" x14ac:dyDescent="0.25">
      <c r="A2706">
        <v>2703</v>
      </c>
      <c r="B2706">
        <v>923600</v>
      </c>
      <c r="C2706">
        <v>2703</v>
      </c>
      <c r="D2706">
        <v>1.6055999999999999</v>
      </c>
    </row>
    <row r="2707" spans="1:4" x14ac:dyDescent="0.25">
      <c r="A2707">
        <v>2704</v>
      </c>
      <c r="B2707">
        <v>921400</v>
      </c>
      <c r="C2707">
        <v>2704</v>
      </c>
      <c r="D2707">
        <v>1.6203000000000001</v>
      </c>
    </row>
    <row r="2708" spans="1:4" x14ac:dyDescent="0.25">
      <c r="A2708">
        <v>2705</v>
      </c>
      <c r="B2708">
        <v>925200</v>
      </c>
      <c r="C2708">
        <v>2705</v>
      </c>
      <c r="D2708">
        <v>1.6348</v>
      </c>
    </row>
    <row r="2709" spans="1:4" x14ac:dyDescent="0.25">
      <c r="A2709">
        <v>2706</v>
      </c>
      <c r="B2709">
        <v>920300</v>
      </c>
      <c r="C2709">
        <v>2706</v>
      </c>
      <c r="D2709">
        <v>1.6507000000000001</v>
      </c>
    </row>
    <row r="2710" spans="1:4" x14ac:dyDescent="0.25">
      <c r="A2710">
        <v>2707</v>
      </c>
      <c r="B2710">
        <v>922000</v>
      </c>
      <c r="C2710">
        <v>2707</v>
      </c>
      <c r="D2710">
        <v>1.6153999999999999</v>
      </c>
    </row>
    <row r="2711" spans="1:4" x14ac:dyDescent="0.25">
      <c r="A2711">
        <v>2708</v>
      </c>
      <c r="B2711">
        <v>922100</v>
      </c>
      <c r="C2711">
        <v>2708</v>
      </c>
      <c r="D2711">
        <v>1.6122000000000001</v>
      </c>
    </row>
    <row r="2712" spans="1:4" x14ac:dyDescent="0.25">
      <c r="A2712">
        <v>2709</v>
      </c>
      <c r="B2712">
        <v>919600</v>
      </c>
      <c r="C2712">
        <v>2709</v>
      </c>
      <c r="D2712">
        <v>1.6105</v>
      </c>
    </row>
    <row r="2713" spans="1:4" x14ac:dyDescent="0.25">
      <c r="A2713">
        <v>2710</v>
      </c>
      <c r="B2713">
        <v>920400</v>
      </c>
      <c r="C2713">
        <v>2710</v>
      </c>
      <c r="D2713">
        <v>1.6023000000000001</v>
      </c>
    </row>
    <row r="2714" spans="1:4" x14ac:dyDescent="0.25">
      <c r="A2714">
        <v>2711</v>
      </c>
      <c r="B2714">
        <v>922100</v>
      </c>
      <c r="C2714">
        <v>2711</v>
      </c>
      <c r="D2714">
        <v>1.6187</v>
      </c>
    </row>
    <row r="2715" spans="1:4" x14ac:dyDescent="0.25">
      <c r="A2715">
        <v>2712</v>
      </c>
      <c r="B2715">
        <v>922500</v>
      </c>
      <c r="C2715">
        <v>2712</v>
      </c>
      <c r="D2715">
        <v>1.6072</v>
      </c>
    </row>
    <row r="2716" spans="1:4" x14ac:dyDescent="0.25">
      <c r="A2716">
        <v>2713</v>
      </c>
      <c r="B2716">
        <v>920400</v>
      </c>
      <c r="C2716">
        <v>2713</v>
      </c>
      <c r="D2716">
        <v>1.6089</v>
      </c>
    </row>
    <row r="2717" spans="1:4" x14ac:dyDescent="0.25">
      <c r="A2717">
        <v>2714</v>
      </c>
      <c r="B2717">
        <v>921000</v>
      </c>
      <c r="C2717">
        <v>2714</v>
      </c>
      <c r="D2717">
        <v>1.6218999999999999</v>
      </c>
    </row>
    <row r="2718" spans="1:4" x14ac:dyDescent="0.25">
      <c r="A2718">
        <v>2715</v>
      </c>
      <c r="B2718">
        <v>920800</v>
      </c>
      <c r="C2718">
        <v>2715</v>
      </c>
      <c r="D2718">
        <v>1.6122000000000001</v>
      </c>
    </row>
    <row r="2719" spans="1:4" x14ac:dyDescent="0.25">
      <c r="A2719">
        <v>2716</v>
      </c>
      <c r="B2719">
        <v>922000</v>
      </c>
      <c r="C2719">
        <v>2716</v>
      </c>
      <c r="D2719">
        <v>1.6122000000000001</v>
      </c>
    </row>
    <row r="2720" spans="1:4" x14ac:dyDescent="0.25">
      <c r="A2720">
        <v>2717</v>
      </c>
      <c r="B2720">
        <v>920400</v>
      </c>
      <c r="C2720">
        <v>2717</v>
      </c>
      <c r="D2720">
        <v>1.6023000000000001</v>
      </c>
    </row>
    <row r="2721" spans="1:4" x14ac:dyDescent="0.25">
      <c r="A2721">
        <v>2718</v>
      </c>
      <c r="B2721">
        <v>922200</v>
      </c>
      <c r="C2721">
        <v>2718</v>
      </c>
      <c r="D2721">
        <v>1.6235999999999999</v>
      </c>
    </row>
    <row r="2722" spans="1:4" x14ac:dyDescent="0.25">
      <c r="A2722">
        <v>2719</v>
      </c>
      <c r="B2722">
        <v>921200</v>
      </c>
      <c r="C2722">
        <v>2719</v>
      </c>
      <c r="D2722">
        <v>1.6039000000000001</v>
      </c>
    </row>
    <row r="2723" spans="1:4" x14ac:dyDescent="0.25">
      <c r="A2723">
        <v>2720</v>
      </c>
      <c r="B2723">
        <v>921200</v>
      </c>
      <c r="C2723">
        <v>2720</v>
      </c>
      <c r="D2723">
        <v>1.6006</v>
      </c>
    </row>
    <row r="2724" spans="1:4" x14ac:dyDescent="0.25">
      <c r="A2724">
        <v>2721</v>
      </c>
      <c r="B2724">
        <v>921200</v>
      </c>
      <c r="C2724">
        <v>2721</v>
      </c>
      <c r="D2724">
        <v>1.6072</v>
      </c>
    </row>
    <row r="2725" spans="1:4" x14ac:dyDescent="0.25">
      <c r="A2725">
        <v>2722</v>
      </c>
      <c r="B2725">
        <v>921900</v>
      </c>
      <c r="C2725">
        <v>2722</v>
      </c>
      <c r="D2725">
        <v>1.6089</v>
      </c>
    </row>
    <row r="2726" spans="1:4" x14ac:dyDescent="0.25">
      <c r="A2726">
        <v>2723</v>
      </c>
      <c r="B2726">
        <v>920100</v>
      </c>
      <c r="C2726">
        <v>2723</v>
      </c>
      <c r="D2726">
        <v>1.5972999999999999</v>
      </c>
    </row>
    <row r="2727" spans="1:4" x14ac:dyDescent="0.25">
      <c r="A2727">
        <v>2724</v>
      </c>
      <c r="B2727">
        <v>921500</v>
      </c>
      <c r="C2727">
        <v>2724</v>
      </c>
      <c r="D2727">
        <v>1.6122000000000001</v>
      </c>
    </row>
    <row r="2728" spans="1:4" x14ac:dyDescent="0.25">
      <c r="A2728">
        <v>2725</v>
      </c>
      <c r="B2728">
        <v>922400</v>
      </c>
      <c r="C2728">
        <v>2725</v>
      </c>
      <c r="D2728">
        <v>1.6315999999999999</v>
      </c>
    </row>
    <row r="2729" spans="1:4" x14ac:dyDescent="0.25">
      <c r="A2729">
        <v>2726</v>
      </c>
      <c r="B2729">
        <v>920600</v>
      </c>
      <c r="C2729">
        <v>2726</v>
      </c>
      <c r="D2729">
        <v>1.6006</v>
      </c>
    </row>
    <row r="2730" spans="1:4" x14ac:dyDescent="0.25">
      <c r="A2730">
        <v>2727</v>
      </c>
      <c r="B2730">
        <v>921700</v>
      </c>
      <c r="C2730">
        <v>2727</v>
      </c>
      <c r="D2730">
        <v>1.6006</v>
      </c>
    </row>
    <row r="2731" spans="1:4" x14ac:dyDescent="0.25">
      <c r="A2731">
        <v>2728</v>
      </c>
      <c r="B2731">
        <v>922200</v>
      </c>
      <c r="C2731">
        <v>2728</v>
      </c>
      <c r="D2731">
        <v>1.6187</v>
      </c>
    </row>
    <row r="2732" spans="1:4" x14ac:dyDescent="0.25">
      <c r="A2732">
        <v>2729</v>
      </c>
      <c r="B2732">
        <v>922100</v>
      </c>
      <c r="C2732">
        <v>2729</v>
      </c>
      <c r="D2732">
        <v>1.6006</v>
      </c>
    </row>
    <row r="2733" spans="1:4" x14ac:dyDescent="0.25">
      <c r="A2733">
        <v>2730</v>
      </c>
      <c r="B2733">
        <v>921000</v>
      </c>
      <c r="C2733">
        <v>2730</v>
      </c>
      <c r="D2733">
        <v>1.6105</v>
      </c>
    </row>
    <row r="2734" spans="1:4" x14ac:dyDescent="0.25">
      <c r="A2734">
        <v>2731</v>
      </c>
      <c r="B2734">
        <v>921600</v>
      </c>
      <c r="C2734">
        <v>2731</v>
      </c>
      <c r="D2734">
        <v>1.589</v>
      </c>
    </row>
    <row r="2735" spans="1:4" x14ac:dyDescent="0.25">
      <c r="A2735">
        <v>2732</v>
      </c>
      <c r="B2735">
        <v>922400</v>
      </c>
      <c r="C2735">
        <v>2732</v>
      </c>
      <c r="D2735">
        <v>1.6284000000000001</v>
      </c>
    </row>
    <row r="2736" spans="1:4" x14ac:dyDescent="0.25">
      <c r="A2736">
        <v>2733</v>
      </c>
      <c r="B2736">
        <v>922500</v>
      </c>
      <c r="C2736">
        <v>2733</v>
      </c>
      <c r="D2736">
        <v>1.6137999999999999</v>
      </c>
    </row>
    <row r="2737" spans="1:4" x14ac:dyDescent="0.25">
      <c r="A2737">
        <v>2734</v>
      </c>
      <c r="B2737">
        <v>920800</v>
      </c>
      <c r="C2737">
        <v>2734</v>
      </c>
      <c r="D2737">
        <v>1.6153999999999999</v>
      </c>
    </row>
    <row r="2738" spans="1:4" x14ac:dyDescent="0.25">
      <c r="A2738">
        <v>2735</v>
      </c>
      <c r="B2738">
        <v>918800</v>
      </c>
      <c r="C2738">
        <v>2735</v>
      </c>
      <c r="D2738">
        <v>1.6171</v>
      </c>
    </row>
    <row r="2739" spans="1:4" x14ac:dyDescent="0.25">
      <c r="A2739">
        <v>2736</v>
      </c>
      <c r="B2739">
        <v>921500</v>
      </c>
      <c r="C2739">
        <v>2736</v>
      </c>
      <c r="D2739">
        <v>1.6055999999999999</v>
      </c>
    </row>
    <row r="2740" spans="1:4" x14ac:dyDescent="0.25">
      <c r="A2740">
        <v>2737</v>
      </c>
      <c r="B2740">
        <v>921700</v>
      </c>
      <c r="C2740">
        <v>2737</v>
      </c>
      <c r="D2740">
        <v>1.5822000000000001</v>
      </c>
    </row>
    <row r="2741" spans="1:4" x14ac:dyDescent="0.25">
      <c r="A2741">
        <v>2738</v>
      </c>
      <c r="B2741">
        <v>920500</v>
      </c>
      <c r="C2741">
        <v>2738</v>
      </c>
      <c r="D2741">
        <v>1.5839000000000001</v>
      </c>
    </row>
    <row r="2742" spans="1:4" x14ac:dyDescent="0.25">
      <c r="A2742">
        <v>2739</v>
      </c>
      <c r="B2742">
        <v>923300</v>
      </c>
      <c r="C2742">
        <v>2739</v>
      </c>
      <c r="D2742">
        <v>1.6235999999999999</v>
      </c>
    </row>
    <row r="2743" spans="1:4" x14ac:dyDescent="0.25">
      <c r="A2743">
        <v>2740</v>
      </c>
      <c r="B2743">
        <v>920700</v>
      </c>
      <c r="C2743">
        <v>2740</v>
      </c>
      <c r="D2743">
        <v>1.6137999999999999</v>
      </c>
    </row>
    <row r="2744" spans="1:4" x14ac:dyDescent="0.25">
      <c r="A2744">
        <v>2741</v>
      </c>
      <c r="B2744">
        <v>921600</v>
      </c>
      <c r="C2744">
        <v>2741</v>
      </c>
      <c r="D2744">
        <v>1.6284000000000001</v>
      </c>
    </row>
    <row r="2745" spans="1:4" x14ac:dyDescent="0.25">
      <c r="A2745">
        <v>2742</v>
      </c>
      <c r="B2745">
        <v>917800</v>
      </c>
      <c r="C2745">
        <v>2742</v>
      </c>
      <c r="D2745">
        <v>1.6023000000000001</v>
      </c>
    </row>
    <row r="2746" spans="1:4" x14ac:dyDescent="0.25">
      <c r="A2746">
        <v>2743</v>
      </c>
      <c r="B2746">
        <v>920500</v>
      </c>
      <c r="C2746">
        <v>2743</v>
      </c>
      <c r="D2746">
        <v>1.6105</v>
      </c>
    </row>
    <row r="2747" spans="1:4" x14ac:dyDescent="0.25">
      <c r="A2747">
        <v>2744</v>
      </c>
      <c r="B2747">
        <v>921500</v>
      </c>
      <c r="C2747">
        <v>2744</v>
      </c>
      <c r="D2747">
        <v>1.5855999999999999</v>
      </c>
    </row>
    <row r="2748" spans="1:4" x14ac:dyDescent="0.25">
      <c r="A2748">
        <v>2745</v>
      </c>
      <c r="B2748">
        <v>920200</v>
      </c>
      <c r="C2748">
        <v>2745</v>
      </c>
      <c r="D2748">
        <v>1.5955999999999999</v>
      </c>
    </row>
    <row r="2749" spans="1:4" x14ac:dyDescent="0.25">
      <c r="A2749">
        <v>2746</v>
      </c>
      <c r="B2749">
        <v>921100</v>
      </c>
      <c r="C2749">
        <v>2746</v>
      </c>
      <c r="D2749">
        <v>1.5789</v>
      </c>
    </row>
    <row r="2750" spans="1:4" x14ac:dyDescent="0.25">
      <c r="A2750">
        <v>2747</v>
      </c>
      <c r="B2750">
        <v>919900</v>
      </c>
      <c r="C2750">
        <v>2747</v>
      </c>
      <c r="D2750">
        <v>1.6187</v>
      </c>
    </row>
    <row r="2751" spans="1:4" x14ac:dyDescent="0.25">
      <c r="A2751">
        <v>2748</v>
      </c>
      <c r="B2751">
        <v>920800</v>
      </c>
      <c r="C2751">
        <v>2748</v>
      </c>
      <c r="D2751">
        <v>1.6284000000000001</v>
      </c>
    </row>
    <row r="2752" spans="1:4" x14ac:dyDescent="0.25">
      <c r="A2752">
        <v>2749</v>
      </c>
      <c r="B2752">
        <v>919100</v>
      </c>
      <c r="C2752">
        <v>2749</v>
      </c>
      <c r="D2752">
        <v>1.5872999999999999</v>
      </c>
    </row>
    <row r="2753" spans="1:4" x14ac:dyDescent="0.25">
      <c r="A2753">
        <v>2750</v>
      </c>
      <c r="B2753">
        <v>921900</v>
      </c>
      <c r="C2753">
        <v>2750</v>
      </c>
      <c r="D2753">
        <v>1.599</v>
      </c>
    </row>
    <row r="2754" spans="1:4" x14ac:dyDescent="0.25">
      <c r="A2754">
        <v>2751</v>
      </c>
      <c r="B2754">
        <v>920000</v>
      </c>
      <c r="C2754">
        <v>2751</v>
      </c>
      <c r="D2754">
        <v>1.5923</v>
      </c>
    </row>
    <row r="2755" spans="1:4" x14ac:dyDescent="0.25">
      <c r="A2755">
        <v>2752</v>
      </c>
      <c r="B2755">
        <v>921200</v>
      </c>
      <c r="C2755">
        <v>2752</v>
      </c>
      <c r="D2755">
        <v>1.5972999999999999</v>
      </c>
    </row>
    <row r="2756" spans="1:4" x14ac:dyDescent="0.25">
      <c r="A2756">
        <v>2753</v>
      </c>
      <c r="B2756">
        <v>921400</v>
      </c>
      <c r="C2756">
        <v>2753</v>
      </c>
      <c r="D2756">
        <v>1.5906</v>
      </c>
    </row>
    <row r="2757" spans="1:4" x14ac:dyDescent="0.25">
      <c r="A2757">
        <v>2754</v>
      </c>
      <c r="B2757">
        <v>921100</v>
      </c>
      <c r="C2757">
        <v>2754</v>
      </c>
      <c r="D2757">
        <v>1.6171</v>
      </c>
    </row>
    <row r="2758" spans="1:4" x14ac:dyDescent="0.25">
      <c r="A2758">
        <v>2755</v>
      </c>
      <c r="B2758">
        <v>921700</v>
      </c>
      <c r="C2758">
        <v>2755</v>
      </c>
      <c r="D2758">
        <v>1.5940000000000001</v>
      </c>
    </row>
    <row r="2759" spans="1:4" x14ac:dyDescent="0.25">
      <c r="A2759">
        <v>2756</v>
      </c>
      <c r="B2759">
        <v>919200</v>
      </c>
      <c r="C2759">
        <v>2756</v>
      </c>
      <c r="D2759">
        <v>1.5855999999999999</v>
      </c>
    </row>
    <row r="2760" spans="1:4" x14ac:dyDescent="0.25">
      <c r="A2760">
        <v>2757</v>
      </c>
      <c r="B2760">
        <v>919100</v>
      </c>
      <c r="C2760">
        <v>2757</v>
      </c>
      <c r="D2760">
        <v>1.6218999999999999</v>
      </c>
    </row>
    <row r="2761" spans="1:4" x14ac:dyDescent="0.25">
      <c r="A2761">
        <v>2758</v>
      </c>
      <c r="B2761">
        <v>921600</v>
      </c>
      <c r="C2761">
        <v>2758</v>
      </c>
      <c r="D2761">
        <v>1.6039000000000001</v>
      </c>
    </row>
    <row r="2762" spans="1:4" x14ac:dyDescent="0.25">
      <c r="A2762">
        <v>2759</v>
      </c>
      <c r="B2762">
        <v>921600</v>
      </c>
      <c r="C2762">
        <v>2759</v>
      </c>
      <c r="D2762">
        <v>1.599</v>
      </c>
    </row>
    <row r="2763" spans="1:4" x14ac:dyDescent="0.25">
      <c r="A2763">
        <v>2760</v>
      </c>
      <c r="B2763">
        <v>919500</v>
      </c>
      <c r="C2763">
        <v>2760</v>
      </c>
      <c r="D2763">
        <v>1.6072</v>
      </c>
    </row>
    <row r="2764" spans="1:4" x14ac:dyDescent="0.25">
      <c r="A2764">
        <v>2761</v>
      </c>
      <c r="B2764">
        <v>923800</v>
      </c>
      <c r="C2764">
        <v>2761</v>
      </c>
      <c r="D2764">
        <v>1.5972999999999999</v>
      </c>
    </row>
    <row r="2765" spans="1:4" x14ac:dyDescent="0.25">
      <c r="A2765">
        <v>2762</v>
      </c>
      <c r="B2765">
        <v>919600</v>
      </c>
      <c r="C2765">
        <v>2762</v>
      </c>
      <c r="D2765">
        <v>1.5972999999999999</v>
      </c>
    </row>
    <row r="2766" spans="1:4" x14ac:dyDescent="0.25">
      <c r="A2766">
        <v>2763</v>
      </c>
      <c r="B2766">
        <v>919900</v>
      </c>
      <c r="C2766">
        <v>2763</v>
      </c>
      <c r="D2766">
        <v>1.5940000000000001</v>
      </c>
    </row>
    <row r="2767" spans="1:4" x14ac:dyDescent="0.25">
      <c r="A2767">
        <v>2764</v>
      </c>
      <c r="B2767">
        <v>920200</v>
      </c>
      <c r="C2767">
        <v>2764</v>
      </c>
      <c r="D2767">
        <v>1.5822000000000001</v>
      </c>
    </row>
    <row r="2768" spans="1:4" x14ac:dyDescent="0.25">
      <c r="A2768">
        <v>2765</v>
      </c>
      <c r="B2768">
        <v>921700</v>
      </c>
      <c r="C2768">
        <v>2765</v>
      </c>
      <c r="D2768">
        <v>1.6153999999999999</v>
      </c>
    </row>
    <row r="2769" spans="1:4" x14ac:dyDescent="0.25">
      <c r="A2769">
        <v>2766</v>
      </c>
      <c r="B2769">
        <v>920700</v>
      </c>
      <c r="C2769">
        <v>2766</v>
      </c>
      <c r="D2769">
        <v>1.599</v>
      </c>
    </row>
    <row r="2770" spans="1:4" x14ac:dyDescent="0.25">
      <c r="A2770">
        <v>2767</v>
      </c>
      <c r="B2770">
        <v>922900</v>
      </c>
      <c r="C2770">
        <v>2767</v>
      </c>
      <c r="D2770">
        <v>1.5738000000000001</v>
      </c>
    </row>
    <row r="2771" spans="1:4" x14ac:dyDescent="0.25">
      <c r="A2771">
        <v>2768</v>
      </c>
      <c r="B2771">
        <v>920400</v>
      </c>
      <c r="C2771">
        <v>2768</v>
      </c>
      <c r="D2771">
        <v>1.6122000000000001</v>
      </c>
    </row>
    <row r="2772" spans="1:4" x14ac:dyDescent="0.25">
      <c r="A2772">
        <v>2769</v>
      </c>
      <c r="B2772">
        <v>920600</v>
      </c>
      <c r="C2772">
        <v>2769</v>
      </c>
      <c r="D2772">
        <v>1.6006</v>
      </c>
    </row>
    <row r="2773" spans="1:4" x14ac:dyDescent="0.25">
      <c r="A2773">
        <v>2770</v>
      </c>
      <c r="B2773">
        <v>921500</v>
      </c>
      <c r="C2773">
        <v>2770</v>
      </c>
      <c r="D2773">
        <v>1.5754999999999999</v>
      </c>
    </row>
    <row r="2774" spans="1:4" x14ac:dyDescent="0.25">
      <c r="A2774">
        <v>2771</v>
      </c>
      <c r="B2774">
        <v>922700</v>
      </c>
      <c r="C2774">
        <v>2771</v>
      </c>
      <c r="D2774">
        <v>1.6023000000000001</v>
      </c>
    </row>
    <row r="2775" spans="1:4" x14ac:dyDescent="0.25">
      <c r="A2775">
        <v>2772</v>
      </c>
      <c r="B2775">
        <v>920100</v>
      </c>
      <c r="C2775">
        <v>2772</v>
      </c>
      <c r="D2775">
        <v>1.6006</v>
      </c>
    </row>
    <row r="2776" spans="1:4" x14ac:dyDescent="0.25">
      <c r="A2776">
        <v>2773</v>
      </c>
      <c r="B2776">
        <v>920900</v>
      </c>
      <c r="C2776">
        <v>2773</v>
      </c>
      <c r="D2776">
        <v>1.6006</v>
      </c>
    </row>
    <row r="2777" spans="1:4" x14ac:dyDescent="0.25">
      <c r="A2777">
        <v>2774</v>
      </c>
      <c r="B2777">
        <v>921400</v>
      </c>
      <c r="C2777">
        <v>2774</v>
      </c>
      <c r="D2777">
        <v>1.6072</v>
      </c>
    </row>
    <row r="2778" spans="1:4" x14ac:dyDescent="0.25">
      <c r="A2778">
        <v>2775</v>
      </c>
      <c r="B2778">
        <v>922000</v>
      </c>
      <c r="C2778">
        <v>2775</v>
      </c>
      <c r="D2778">
        <v>1.5906</v>
      </c>
    </row>
    <row r="2779" spans="1:4" x14ac:dyDescent="0.25">
      <c r="A2779">
        <v>2776</v>
      </c>
      <c r="B2779">
        <v>919200</v>
      </c>
      <c r="C2779">
        <v>2776</v>
      </c>
      <c r="D2779">
        <v>1.6023000000000001</v>
      </c>
    </row>
    <row r="2780" spans="1:4" x14ac:dyDescent="0.25">
      <c r="A2780">
        <v>2777</v>
      </c>
      <c r="B2780">
        <v>920500</v>
      </c>
      <c r="C2780">
        <v>2777</v>
      </c>
      <c r="D2780">
        <v>1.6203000000000001</v>
      </c>
    </row>
    <row r="2781" spans="1:4" x14ac:dyDescent="0.25">
      <c r="A2781">
        <v>2778</v>
      </c>
      <c r="B2781">
        <v>921300</v>
      </c>
      <c r="C2781">
        <v>2778</v>
      </c>
      <c r="D2781">
        <v>1.589</v>
      </c>
    </row>
    <row r="2782" spans="1:4" x14ac:dyDescent="0.25">
      <c r="A2782">
        <v>2779</v>
      </c>
      <c r="B2782">
        <v>919800</v>
      </c>
      <c r="C2782">
        <v>2779</v>
      </c>
      <c r="D2782">
        <v>1.5839000000000001</v>
      </c>
    </row>
    <row r="2783" spans="1:4" x14ac:dyDescent="0.25">
      <c r="A2783">
        <v>2780</v>
      </c>
      <c r="B2783">
        <v>920200</v>
      </c>
      <c r="C2783">
        <v>2780</v>
      </c>
      <c r="D2783">
        <v>1.5805</v>
      </c>
    </row>
    <row r="2784" spans="1:4" x14ac:dyDescent="0.25">
      <c r="A2784">
        <v>2781</v>
      </c>
      <c r="B2784">
        <v>920700</v>
      </c>
      <c r="C2784">
        <v>2781</v>
      </c>
      <c r="D2784">
        <v>1.5923</v>
      </c>
    </row>
    <row r="2785" spans="1:4" x14ac:dyDescent="0.25">
      <c r="A2785">
        <v>2782</v>
      </c>
      <c r="B2785">
        <v>921100</v>
      </c>
      <c r="C2785">
        <v>2782</v>
      </c>
      <c r="D2785">
        <v>1.5822000000000001</v>
      </c>
    </row>
    <row r="2786" spans="1:4" x14ac:dyDescent="0.25">
      <c r="A2786">
        <v>2783</v>
      </c>
      <c r="B2786">
        <v>919300</v>
      </c>
      <c r="C2786">
        <v>2783</v>
      </c>
      <c r="D2786">
        <v>1.5955999999999999</v>
      </c>
    </row>
    <row r="2787" spans="1:4" x14ac:dyDescent="0.25">
      <c r="A2787">
        <v>2784</v>
      </c>
      <c r="B2787">
        <v>921500</v>
      </c>
      <c r="C2787">
        <v>2784</v>
      </c>
      <c r="D2787">
        <v>1.5972999999999999</v>
      </c>
    </row>
    <row r="2788" spans="1:4" x14ac:dyDescent="0.25">
      <c r="A2788">
        <v>2785</v>
      </c>
      <c r="B2788">
        <v>920600</v>
      </c>
      <c r="C2788">
        <v>2785</v>
      </c>
      <c r="D2788">
        <v>1.6235999999999999</v>
      </c>
    </row>
    <row r="2789" spans="1:4" x14ac:dyDescent="0.25">
      <c r="A2789">
        <v>2786</v>
      </c>
      <c r="B2789">
        <v>920900</v>
      </c>
      <c r="C2789">
        <v>2786</v>
      </c>
      <c r="D2789">
        <v>1.6252</v>
      </c>
    </row>
    <row r="2790" spans="1:4" x14ac:dyDescent="0.25">
      <c r="A2790">
        <v>2787</v>
      </c>
      <c r="B2790">
        <v>921700</v>
      </c>
      <c r="C2790">
        <v>2787</v>
      </c>
      <c r="D2790">
        <v>1.6235999999999999</v>
      </c>
    </row>
    <row r="2791" spans="1:4" x14ac:dyDescent="0.25">
      <c r="A2791">
        <v>2788</v>
      </c>
      <c r="B2791">
        <v>921200</v>
      </c>
      <c r="C2791">
        <v>2788</v>
      </c>
      <c r="D2791">
        <v>1.5906</v>
      </c>
    </row>
    <row r="2792" spans="1:4" x14ac:dyDescent="0.25">
      <c r="A2792">
        <v>2789</v>
      </c>
      <c r="B2792">
        <v>922600</v>
      </c>
      <c r="C2792">
        <v>2789</v>
      </c>
      <c r="D2792">
        <v>1.589</v>
      </c>
    </row>
    <row r="2793" spans="1:4" x14ac:dyDescent="0.25">
      <c r="A2793">
        <v>2790</v>
      </c>
      <c r="B2793">
        <v>918400</v>
      </c>
      <c r="C2793">
        <v>2790</v>
      </c>
      <c r="D2793">
        <v>1.5822000000000001</v>
      </c>
    </row>
    <row r="2794" spans="1:4" x14ac:dyDescent="0.25">
      <c r="A2794">
        <v>2791</v>
      </c>
      <c r="B2794">
        <v>920100</v>
      </c>
      <c r="C2794">
        <v>2791</v>
      </c>
      <c r="D2794">
        <v>1.5923</v>
      </c>
    </row>
    <row r="2795" spans="1:4" x14ac:dyDescent="0.25">
      <c r="A2795">
        <v>2792</v>
      </c>
      <c r="B2795">
        <v>921200</v>
      </c>
      <c r="C2795">
        <v>2792</v>
      </c>
      <c r="D2795">
        <v>1.5955999999999999</v>
      </c>
    </row>
    <row r="2796" spans="1:4" x14ac:dyDescent="0.25">
      <c r="A2796">
        <v>2793</v>
      </c>
      <c r="B2796">
        <v>918700</v>
      </c>
      <c r="C2796">
        <v>2793</v>
      </c>
      <c r="D2796">
        <v>1.5839000000000001</v>
      </c>
    </row>
    <row r="2797" spans="1:4" x14ac:dyDescent="0.25">
      <c r="A2797">
        <v>2794</v>
      </c>
      <c r="B2797">
        <v>920900</v>
      </c>
      <c r="C2797">
        <v>2794</v>
      </c>
      <c r="D2797">
        <v>1.6252</v>
      </c>
    </row>
    <row r="2798" spans="1:4" x14ac:dyDescent="0.25">
      <c r="A2798">
        <v>2795</v>
      </c>
      <c r="B2798">
        <v>919900</v>
      </c>
      <c r="C2798">
        <v>2795</v>
      </c>
      <c r="D2798">
        <v>1.6187</v>
      </c>
    </row>
    <row r="2799" spans="1:4" x14ac:dyDescent="0.25">
      <c r="A2799">
        <v>2796</v>
      </c>
      <c r="B2799">
        <v>919900</v>
      </c>
      <c r="C2799">
        <v>2796</v>
      </c>
      <c r="D2799">
        <v>1.5855999999999999</v>
      </c>
    </row>
    <row r="2800" spans="1:4" x14ac:dyDescent="0.25">
      <c r="A2800">
        <v>2797</v>
      </c>
      <c r="B2800">
        <v>919500</v>
      </c>
      <c r="C2800">
        <v>2797</v>
      </c>
      <c r="D2800">
        <v>1.5855999999999999</v>
      </c>
    </row>
    <row r="2801" spans="1:4" x14ac:dyDescent="0.25">
      <c r="A2801">
        <v>2798</v>
      </c>
      <c r="B2801">
        <v>921700</v>
      </c>
      <c r="C2801">
        <v>2798</v>
      </c>
      <c r="D2801">
        <v>1.5923</v>
      </c>
    </row>
    <row r="2802" spans="1:4" x14ac:dyDescent="0.25">
      <c r="A2802">
        <v>2799</v>
      </c>
      <c r="B2802">
        <v>920500</v>
      </c>
      <c r="C2802">
        <v>2799</v>
      </c>
      <c r="D2802">
        <v>1.6006</v>
      </c>
    </row>
    <row r="2803" spans="1:4" x14ac:dyDescent="0.25">
      <c r="A2803">
        <v>2800</v>
      </c>
      <c r="B2803">
        <v>920000</v>
      </c>
      <c r="C2803">
        <v>2800</v>
      </c>
      <c r="D2803">
        <v>1.5789</v>
      </c>
    </row>
    <row r="2804" spans="1:4" x14ac:dyDescent="0.25">
      <c r="A2804">
        <v>2801</v>
      </c>
      <c r="B2804">
        <v>922600</v>
      </c>
      <c r="C2804">
        <v>2801</v>
      </c>
      <c r="D2804">
        <v>1.5738000000000001</v>
      </c>
    </row>
    <row r="2805" spans="1:4" x14ac:dyDescent="0.25">
      <c r="A2805">
        <v>2802</v>
      </c>
      <c r="B2805">
        <v>921500</v>
      </c>
      <c r="C2805">
        <v>2802</v>
      </c>
      <c r="D2805">
        <v>1.5923</v>
      </c>
    </row>
    <row r="2806" spans="1:4" x14ac:dyDescent="0.25">
      <c r="A2806">
        <v>2803</v>
      </c>
      <c r="B2806">
        <v>919800</v>
      </c>
      <c r="C2806">
        <v>2803</v>
      </c>
      <c r="D2806">
        <v>1.6203000000000001</v>
      </c>
    </row>
    <row r="2807" spans="1:4" x14ac:dyDescent="0.25">
      <c r="A2807">
        <v>2804</v>
      </c>
      <c r="B2807">
        <v>921800</v>
      </c>
      <c r="C2807">
        <v>2804</v>
      </c>
      <c r="D2807">
        <v>1.5906</v>
      </c>
    </row>
    <row r="2808" spans="1:4" x14ac:dyDescent="0.25">
      <c r="A2808">
        <v>2805</v>
      </c>
      <c r="B2808">
        <v>920100</v>
      </c>
      <c r="C2808">
        <v>2805</v>
      </c>
      <c r="D2808">
        <v>1.5669</v>
      </c>
    </row>
    <row r="2809" spans="1:4" x14ac:dyDescent="0.25">
      <c r="A2809">
        <v>2806</v>
      </c>
      <c r="B2809">
        <v>919700</v>
      </c>
      <c r="C2809">
        <v>2806</v>
      </c>
      <c r="D2809">
        <v>1.5872999999999999</v>
      </c>
    </row>
    <row r="2810" spans="1:4" x14ac:dyDescent="0.25">
      <c r="A2810">
        <v>2807</v>
      </c>
      <c r="B2810">
        <v>920100</v>
      </c>
      <c r="C2810">
        <v>2807</v>
      </c>
      <c r="D2810">
        <v>1.6072</v>
      </c>
    </row>
    <row r="2811" spans="1:4" x14ac:dyDescent="0.25">
      <c r="A2811">
        <v>2808</v>
      </c>
      <c r="B2811">
        <v>920000</v>
      </c>
      <c r="C2811">
        <v>2808</v>
      </c>
      <c r="D2811">
        <v>1.6023000000000001</v>
      </c>
    </row>
    <row r="2812" spans="1:4" x14ac:dyDescent="0.25">
      <c r="A2812">
        <v>2809</v>
      </c>
      <c r="B2812">
        <v>919200</v>
      </c>
      <c r="C2812">
        <v>2809</v>
      </c>
      <c r="D2812">
        <v>1.5872999999999999</v>
      </c>
    </row>
    <row r="2813" spans="1:4" x14ac:dyDescent="0.25">
      <c r="A2813">
        <v>2810</v>
      </c>
      <c r="B2813">
        <v>922400</v>
      </c>
      <c r="C2813">
        <v>2810</v>
      </c>
      <c r="D2813">
        <v>1.589</v>
      </c>
    </row>
    <row r="2814" spans="1:4" x14ac:dyDescent="0.25">
      <c r="A2814">
        <v>2811</v>
      </c>
      <c r="B2814">
        <v>919800</v>
      </c>
      <c r="C2814">
        <v>2811</v>
      </c>
      <c r="D2814">
        <v>1.5855999999999999</v>
      </c>
    </row>
    <row r="2815" spans="1:4" x14ac:dyDescent="0.25">
      <c r="A2815">
        <v>2812</v>
      </c>
      <c r="B2815">
        <v>919800</v>
      </c>
      <c r="C2815">
        <v>2812</v>
      </c>
      <c r="D2815">
        <v>1.5805</v>
      </c>
    </row>
    <row r="2816" spans="1:4" x14ac:dyDescent="0.25">
      <c r="A2816">
        <v>2813</v>
      </c>
      <c r="B2816">
        <v>920400</v>
      </c>
      <c r="C2816">
        <v>2813</v>
      </c>
      <c r="D2816">
        <v>1.6072</v>
      </c>
    </row>
    <row r="2817" spans="1:4" x14ac:dyDescent="0.25">
      <c r="A2817">
        <v>2814</v>
      </c>
      <c r="B2817">
        <v>922600</v>
      </c>
      <c r="C2817">
        <v>2814</v>
      </c>
      <c r="D2817">
        <v>1.5940000000000001</v>
      </c>
    </row>
    <row r="2818" spans="1:4" x14ac:dyDescent="0.25">
      <c r="A2818">
        <v>2815</v>
      </c>
      <c r="B2818">
        <v>920100</v>
      </c>
      <c r="C2818">
        <v>2815</v>
      </c>
      <c r="D2818">
        <v>1.6055999999999999</v>
      </c>
    </row>
    <row r="2819" spans="1:4" x14ac:dyDescent="0.25">
      <c r="A2819">
        <v>2816</v>
      </c>
      <c r="B2819">
        <v>919200</v>
      </c>
      <c r="C2819">
        <v>2816</v>
      </c>
      <c r="D2819">
        <v>1.5822000000000001</v>
      </c>
    </row>
    <row r="2820" spans="1:4" x14ac:dyDescent="0.25">
      <c r="A2820">
        <v>2817</v>
      </c>
      <c r="B2820">
        <v>919000</v>
      </c>
      <c r="C2820">
        <v>2817</v>
      </c>
      <c r="D2820">
        <v>1.5872999999999999</v>
      </c>
    </row>
    <row r="2821" spans="1:4" x14ac:dyDescent="0.25">
      <c r="A2821">
        <v>2818</v>
      </c>
      <c r="B2821">
        <v>922300</v>
      </c>
      <c r="C2821">
        <v>2818</v>
      </c>
      <c r="D2821">
        <v>1.5923</v>
      </c>
    </row>
    <row r="2822" spans="1:4" x14ac:dyDescent="0.25">
      <c r="A2822">
        <v>2819</v>
      </c>
      <c r="B2822">
        <v>919400</v>
      </c>
      <c r="C2822">
        <v>2819</v>
      </c>
      <c r="D2822">
        <v>1.5738000000000001</v>
      </c>
    </row>
    <row r="2823" spans="1:4" x14ac:dyDescent="0.25">
      <c r="A2823">
        <v>2820</v>
      </c>
      <c r="B2823">
        <v>921100</v>
      </c>
      <c r="C2823">
        <v>2820</v>
      </c>
      <c r="D2823">
        <v>1.5923</v>
      </c>
    </row>
    <row r="2824" spans="1:4" x14ac:dyDescent="0.25">
      <c r="A2824">
        <v>2821</v>
      </c>
      <c r="B2824">
        <v>920600</v>
      </c>
      <c r="C2824">
        <v>2821</v>
      </c>
      <c r="D2824">
        <v>1.5923</v>
      </c>
    </row>
    <row r="2825" spans="1:4" x14ac:dyDescent="0.25">
      <c r="A2825">
        <v>2822</v>
      </c>
      <c r="B2825">
        <v>918300</v>
      </c>
      <c r="C2825">
        <v>2822</v>
      </c>
      <c r="D2825">
        <v>1.5686</v>
      </c>
    </row>
    <row r="2826" spans="1:4" x14ac:dyDescent="0.25">
      <c r="A2826">
        <v>2823</v>
      </c>
      <c r="B2826">
        <v>921300</v>
      </c>
      <c r="C2826">
        <v>2823</v>
      </c>
      <c r="D2826">
        <v>1.5651999999999999</v>
      </c>
    </row>
    <row r="2827" spans="1:4" x14ac:dyDescent="0.25">
      <c r="A2827">
        <v>2824</v>
      </c>
      <c r="B2827">
        <v>921300</v>
      </c>
      <c r="C2827">
        <v>2824</v>
      </c>
      <c r="D2827">
        <v>1.6072</v>
      </c>
    </row>
    <row r="2828" spans="1:4" x14ac:dyDescent="0.25">
      <c r="A2828">
        <v>2825</v>
      </c>
      <c r="B2828">
        <v>920500</v>
      </c>
      <c r="C2828">
        <v>2825</v>
      </c>
      <c r="D2828">
        <v>1.5872999999999999</v>
      </c>
    </row>
    <row r="2829" spans="1:4" x14ac:dyDescent="0.25">
      <c r="A2829">
        <v>2826</v>
      </c>
      <c r="B2829">
        <v>920500</v>
      </c>
      <c r="C2829">
        <v>2826</v>
      </c>
      <c r="D2829">
        <v>1.5872999999999999</v>
      </c>
    </row>
    <row r="2830" spans="1:4" x14ac:dyDescent="0.25">
      <c r="A2830">
        <v>2827</v>
      </c>
      <c r="B2830">
        <v>919800</v>
      </c>
      <c r="C2830">
        <v>2827</v>
      </c>
      <c r="D2830">
        <v>1.5872999999999999</v>
      </c>
    </row>
    <row r="2831" spans="1:4" x14ac:dyDescent="0.25">
      <c r="A2831">
        <v>2828</v>
      </c>
      <c r="B2831">
        <v>919500</v>
      </c>
      <c r="C2831">
        <v>2828</v>
      </c>
      <c r="D2831">
        <v>1.6055999999999999</v>
      </c>
    </row>
    <row r="2832" spans="1:4" x14ac:dyDescent="0.25">
      <c r="A2832">
        <v>2829</v>
      </c>
      <c r="B2832">
        <v>920500</v>
      </c>
      <c r="C2832">
        <v>2829</v>
      </c>
      <c r="D2832">
        <v>1.599</v>
      </c>
    </row>
    <row r="2833" spans="1:4" x14ac:dyDescent="0.25">
      <c r="A2833">
        <v>2830</v>
      </c>
      <c r="B2833">
        <v>920300</v>
      </c>
      <c r="C2833">
        <v>2830</v>
      </c>
      <c r="D2833">
        <v>1.5805</v>
      </c>
    </row>
    <row r="2834" spans="1:4" x14ac:dyDescent="0.25">
      <c r="A2834">
        <v>2831</v>
      </c>
      <c r="B2834">
        <v>920700</v>
      </c>
      <c r="C2834">
        <v>2831</v>
      </c>
      <c r="D2834">
        <v>1.589</v>
      </c>
    </row>
    <row r="2835" spans="1:4" x14ac:dyDescent="0.25">
      <c r="A2835">
        <v>2832</v>
      </c>
      <c r="B2835">
        <v>918200</v>
      </c>
      <c r="C2835">
        <v>2832</v>
      </c>
      <c r="D2835">
        <v>1.5822000000000001</v>
      </c>
    </row>
    <row r="2836" spans="1:4" x14ac:dyDescent="0.25">
      <c r="A2836">
        <v>2833</v>
      </c>
      <c r="B2836">
        <v>919400</v>
      </c>
      <c r="C2836">
        <v>2833</v>
      </c>
      <c r="D2836">
        <v>1.6089</v>
      </c>
    </row>
    <row r="2837" spans="1:4" x14ac:dyDescent="0.25">
      <c r="A2837">
        <v>2834</v>
      </c>
      <c r="B2837">
        <v>920600</v>
      </c>
      <c r="C2837">
        <v>2834</v>
      </c>
      <c r="D2837">
        <v>1.5872999999999999</v>
      </c>
    </row>
    <row r="2838" spans="1:4" x14ac:dyDescent="0.25">
      <c r="A2838">
        <v>2835</v>
      </c>
      <c r="B2838">
        <v>921700</v>
      </c>
      <c r="C2838">
        <v>2835</v>
      </c>
      <c r="D2838">
        <v>1.5566</v>
      </c>
    </row>
    <row r="2839" spans="1:4" x14ac:dyDescent="0.25">
      <c r="A2839">
        <v>2836</v>
      </c>
      <c r="B2839">
        <v>919200</v>
      </c>
      <c r="C2839">
        <v>2836</v>
      </c>
      <c r="D2839">
        <v>1.5805</v>
      </c>
    </row>
    <row r="2840" spans="1:4" x14ac:dyDescent="0.25">
      <c r="A2840">
        <v>2837</v>
      </c>
      <c r="B2840">
        <v>920300</v>
      </c>
      <c r="C2840">
        <v>2837</v>
      </c>
      <c r="D2840">
        <v>1.5855999999999999</v>
      </c>
    </row>
    <row r="2841" spans="1:4" x14ac:dyDescent="0.25">
      <c r="A2841">
        <v>2838</v>
      </c>
      <c r="B2841">
        <v>920200</v>
      </c>
      <c r="C2841">
        <v>2838</v>
      </c>
      <c r="D2841">
        <v>1.5771999999999999</v>
      </c>
    </row>
    <row r="2842" spans="1:4" x14ac:dyDescent="0.25">
      <c r="A2842">
        <v>2839</v>
      </c>
      <c r="B2842">
        <v>919300</v>
      </c>
      <c r="C2842">
        <v>2839</v>
      </c>
      <c r="D2842">
        <v>1.5805</v>
      </c>
    </row>
    <row r="2843" spans="1:4" x14ac:dyDescent="0.25">
      <c r="A2843">
        <v>2840</v>
      </c>
      <c r="B2843">
        <v>918600</v>
      </c>
      <c r="C2843">
        <v>2840</v>
      </c>
      <c r="D2843">
        <v>1.5906</v>
      </c>
    </row>
    <row r="2844" spans="1:4" x14ac:dyDescent="0.25">
      <c r="A2844">
        <v>2841</v>
      </c>
      <c r="B2844">
        <v>919700</v>
      </c>
      <c r="C2844">
        <v>2841</v>
      </c>
      <c r="D2844">
        <v>1.589</v>
      </c>
    </row>
    <row r="2845" spans="1:4" x14ac:dyDescent="0.25">
      <c r="A2845">
        <v>2842</v>
      </c>
      <c r="B2845">
        <v>921800</v>
      </c>
      <c r="C2845">
        <v>2842</v>
      </c>
      <c r="D2845">
        <v>1.5789</v>
      </c>
    </row>
    <row r="2846" spans="1:4" x14ac:dyDescent="0.25">
      <c r="A2846">
        <v>2843</v>
      </c>
      <c r="B2846">
        <v>919100</v>
      </c>
      <c r="C2846">
        <v>2843</v>
      </c>
      <c r="D2846">
        <v>1.5972999999999999</v>
      </c>
    </row>
    <row r="2847" spans="1:4" x14ac:dyDescent="0.25">
      <c r="A2847">
        <v>2844</v>
      </c>
      <c r="B2847">
        <v>921400</v>
      </c>
      <c r="C2847">
        <v>2844</v>
      </c>
      <c r="D2847">
        <v>1.5805</v>
      </c>
    </row>
    <row r="2848" spans="1:4" x14ac:dyDescent="0.25">
      <c r="A2848">
        <v>2845</v>
      </c>
      <c r="B2848">
        <v>921400</v>
      </c>
      <c r="C2848">
        <v>2845</v>
      </c>
      <c r="D2848">
        <v>1.5721000000000001</v>
      </c>
    </row>
    <row r="2849" spans="1:4" x14ac:dyDescent="0.25">
      <c r="A2849">
        <v>2846</v>
      </c>
      <c r="B2849">
        <v>919800</v>
      </c>
      <c r="C2849">
        <v>2846</v>
      </c>
      <c r="D2849">
        <v>1.5738000000000001</v>
      </c>
    </row>
    <row r="2850" spans="1:4" x14ac:dyDescent="0.25">
      <c r="A2850">
        <v>2847</v>
      </c>
      <c r="B2850">
        <v>918500</v>
      </c>
      <c r="C2850">
        <v>2847</v>
      </c>
      <c r="D2850">
        <v>1.6023000000000001</v>
      </c>
    </row>
    <row r="2851" spans="1:4" x14ac:dyDescent="0.25">
      <c r="A2851">
        <v>2848</v>
      </c>
      <c r="B2851">
        <v>919900</v>
      </c>
      <c r="C2851">
        <v>2848</v>
      </c>
      <c r="D2851">
        <v>1.589</v>
      </c>
    </row>
    <row r="2852" spans="1:4" x14ac:dyDescent="0.25">
      <c r="A2852">
        <v>2849</v>
      </c>
      <c r="B2852">
        <v>921000</v>
      </c>
      <c r="C2852">
        <v>2849</v>
      </c>
      <c r="D2852">
        <v>1.599</v>
      </c>
    </row>
    <row r="2853" spans="1:4" x14ac:dyDescent="0.25">
      <c r="A2853">
        <v>2850</v>
      </c>
      <c r="B2853">
        <v>921200</v>
      </c>
      <c r="C2853">
        <v>2850</v>
      </c>
      <c r="D2853">
        <v>1.5822000000000001</v>
      </c>
    </row>
    <row r="2854" spans="1:4" x14ac:dyDescent="0.25">
      <c r="A2854">
        <v>2851</v>
      </c>
      <c r="B2854">
        <v>920700</v>
      </c>
      <c r="C2854">
        <v>2851</v>
      </c>
      <c r="D2854">
        <v>1.5669</v>
      </c>
    </row>
    <row r="2855" spans="1:4" x14ac:dyDescent="0.25">
      <c r="A2855">
        <v>2852</v>
      </c>
      <c r="B2855">
        <v>920800</v>
      </c>
      <c r="C2855">
        <v>2852</v>
      </c>
      <c r="D2855">
        <v>1.5839000000000001</v>
      </c>
    </row>
    <row r="2856" spans="1:4" x14ac:dyDescent="0.25">
      <c r="A2856">
        <v>2853</v>
      </c>
      <c r="B2856">
        <v>916800</v>
      </c>
      <c r="C2856">
        <v>2853</v>
      </c>
      <c r="D2856">
        <v>1.5855999999999999</v>
      </c>
    </row>
    <row r="2857" spans="1:4" x14ac:dyDescent="0.25">
      <c r="A2857">
        <v>2854</v>
      </c>
      <c r="B2857">
        <v>920600</v>
      </c>
      <c r="C2857">
        <v>2854</v>
      </c>
      <c r="D2857">
        <v>1.5855999999999999</v>
      </c>
    </row>
    <row r="2858" spans="1:4" x14ac:dyDescent="0.25">
      <c r="A2858">
        <v>2855</v>
      </c>
      <c r="B2858">
        <v>919900</v>
      </c>
      <c r="C2858">
        <v>2855</v>
      </c>
      <c r="D2858">
        <v>1.5839000000000001</v>
      </c>
    </row>
    <row r="2859" spans="1:4" x14ac:dyDescent="0.25">
      <c r="A2859">
        <v>2856</v>
      </c>
      <c r="B2859">
        <v>919500</v>
      </c>
      <c r="C2859">
        <v>2856</v>
      </c>
      <c r="D2859">
        <v>1.5805</v>
      </c>
    </row>
    <row r="2860" spans="1:4" x14ac:dyDescent="0.25">
      <c r="A2860">
        <v>2857</v>
      </c>
      <c r="B2860">
        <v>920300</v>
      </c>
      <c r="C2860">
        <v>2857</v>
      </c>
      <c r="D2860">
        <v>1.6055999999999999</v>
      </c>
    </row>
    <row r="2861" spans="1:4" x14ac:dyDescent="0.25">
      <c r="A2861">
        <v>2858</v>
      </c>
      <c r="B2861">
        <v>920000</v>
      </c>
      <c r="C2861">
        <v>2858</v>
      </c>
      <c r="D2861">
        <v>1.5940000000000001</v>
      </c>
    </row>
    <row r="2862" spans="1:4" x14ac:dyDescent="0.25">
      <c r="A2862">
        <v>2859</v>
      </c>
      <c r="B2862">
        <v>919900</v>
      </c>
      <c r="C2862">
        <v>2859</v>
      </c>
      <c r="D2862">
        <v>1.5548999999999999</v>
      </c>
    </row>
    <row r="2863" spans="1:4" x14ac:dyDescent="0.25">
      <c r="A2863">
        <v>2860</v>
      </c>
      <c r="B2863">
        <v>920300</v>
      </c>
      <c r="C2863">
        <v>2860</v>
      </c>
      <c r="D2863">
        <v>1.599</v>
      </c>
    </row>
    <row r="2864" spans="1:4" x14ac:dyDescent="0.25">
      <c r="A2864">
        <v>2861</v>
      </c>
      <c r="B2864">
        <v>918100</v>
      </c>
      <c r="C2864">
        <v>2861</v>
      </c>
      <c r="D2864">
        <v>1.5805</v>
      </c>
    </row>
    <row r="2865" spans="1:4" x14ac:dyDescent="0.25">
      <c r="A2865">
        <v>2862</v>
      </c>
      <c r="B2865">
        <v>920400</v>
      </c>
      <c r="C2865">
        <v>2862</v>
      </c>
      <c r="D2865">
        <v>1.5805</v>
      </c>
    </row>
    <row r="2866" spans="1:4" x14ac:dyDescent="0.25">
      <c r="A2866">
        <v>2863</v>
      </c>
      <c r="B2866">
        <v>919600</v>
      </c>
      <c r="C2866">
        <v>2863</v>
      </c>
      <c r="D2866">
        <v>1.5923</v>
      </c>
    </row>
    <row r="2867" spans="1:4" x14ac:dyDescent="0.25">
      <c r="A2867">
        <v>2864</v>
      </c>
      <c r="B2867">
        <v>920600</v>
      </c>
      <c r="C2867">
        <v>2864</v>
      </c>
      <c r="D2867">
        <v>1.5872999999999999</v>
      </c>
    </row>
    <row r="2868" spans="1:4" x14ac:dyDescent="0.25">
      <c r="A2868">
        <v>2865</v>
      </c>
      <c r="B2868">
        <v>920400</v>
      </c>
      <c r="C2868">
        <v>2865</v>
      </c>
      <c r="D2868">
        <v>1.5566</v>
      </c>
    </row>
    <row r="2869" spans="1:4" x14ac:dyDescent="0.25">
      <c r="A2869">
        <v>2866</v>
      </c>
      <c r="B2869">
        <v>917300</v>
      </c>
      <c r="C2869">
        <v>2866</v>
      </c>
      <c r="D2869">
        <v>1.5738000000000001</v>
      </c>
    </row>
    <row r="2870" spans="1:4" x14ac:dyDescent="0.25">
      <c r="A2870">
        <v>2867</v>
      </c>
      <c r="B2870">
        <v>918500</v>
      </c>
      <c r="C2870">
        <v>2867</v>
      </c>
      <c r="D2870">
        <v>1.6039000000000001</v>
      </c>
    </row>
    <row r="2871" spans="1:4" x14ac:dyDescent="0.25">
      <c r="A2871">
        <v>2868</v>
      </c>
      <c r="B2871">
        <v>919300</v>
      </c>
      <c r="C2871">
        <v>2868</v>
      </c>
      <c r="D2871">
        <v>1.5721000000000001</v>
      </c>
    </row>
    <row r="2872" spans="1:4" x14ac:dyDescent="0.25">
      <c r="A2872">
        <v>2869</v>
      </c>
      <c r="B2872">
        <v>920800</v>
      </c>
      <c r="C2872">
        <v>2869</v>
      </c>
      <c r="D2872">
        <v>1.5940000000000001</v>
      </c>
    </row>
    <row r="2873" spans="1:4" x14ac:dyDescent="0.25">
      <c r="A2873">
        <v>2870</v>
      </c>
      <c r="B2873">
        <v>919900</v>
      </c>
      <c r="C2873">
        <v>2870</v>
      </c>
      <c r="D2873">
        <v>1.5686</v>
      </c>
    </row>
    <row r="2874" spans="1:4" x14ac:dyDescent="0.25">
      <c r="A2874">
        <v>2871</v>
      </c>
      <c r="B2874">
        <v>919900</v>
      </c>
      <c r="C2874">
        <v>2871</v>
      </c>
      <c r="D2874">
        <v>1.5923</v>
      </c>
    </row>
    <row r="2875" spans="1:4" x14ac:dyDescent="0.25">
      <c r="A2875">
        <v>2872</v>
      </c>
      <c r="B2875">
        <v>918300</v>
      </c>
      <c r="C2875">
        <v>2872</v>
      </c>
      <c r="D2875">
        <v>1.5669</v>
      </c>
    </row>
    <row r="2876" spans="1:4" x14ac:dyDescent="0.25">
      <c r="A2876">
        <v>2873</v>
      </c>
      <c r="B2876">
        <v>920800</v>
      </c>
      <c r="C2876">
        <v>2873</v>
      </c>
      <c r="D2876">
        <v>1.5651999999999999</v>
      </c>
    </row>
    <row r="2877" spans="1:4" x14ac:dyDescent="0.25">
      <c r="A2877">
        <v>2874</v>
      </c>
      <c r="B2877">
        <v>919400</v>
      </c>
      <c r="C2877">
        <v>2874</v>
      </c>
      <c r="D2877">
        <v>1.5789</v>
      </c>
    </row>
    <row r="2878" spans="1:4" x14ac:dyDescent="0.25">
      <c r="A2878">
        <v>2875</v>
      </c>
      <c r="B2878">
        <v>918700</v>
      </c>
      <c r="C2878">
        <v>2875</v>
      </c>
      <c r="D2878">
        <v>1.6105</v>
      </c>
    </row>
    <row r="2879" spans="1:4" x14ac:dyDescent="0.25">
      <c r="A2879">
        <v>2876</v>
      </c>
      <c r="B2879">
        <v>920100</v>
      </c>
      <c r="C2879">
        <v>2876</v>
      </c>
      <c r="D2879">
        <v>1.5374000000000001</v>
      </c>
    </row>
    <row r="2880" spans="1:4" x14ac:dyDescent="0.25">
      <c r="A2880">
        <v>2877</v>
      </c>
      <c r="B2880">
        <v>917600</v>
      </c>
      <c r="C2880">
        <v>2877</v>
      </c>
      <c r="D2880">
        <v>1.5872999999999999</v>
      </c>
    </row>
    <row r="2881" spans="1:4" x14ac:dyDescent="0.25">
      <c r="A2881">
        <v>2878</v>
      </c>
      <c r="B2881">
        <v>918900</v>
      </c>
      <c r="C2881">
        <v>2878</v>
      </c>
      <c r="D2881">
        <v>1.5548999999999999</v>
      </c>
    </row>
    <row r="2882" spans="1:4" x14ac:dyDescent="0.25">
      <c r="A2882">
        <v>2879</v>
      </c>
      <c r="B2882">
        <v>920400</v>
      </c>
      <c r="C2882">
        <v>2879</v>
      </c>
      <c r="D2882">
        <v>1.5822000000000001</v>
      </c>
    </row>
    <row r="2883" spans="1:4" x14ac:dyDescent="0.25">
      <c r="A2883">
        <v>2880</v>
      </c>
      <c r="B2883">
        <v>920300</v>
      </c>
      <c r="C2883">
        <v>2880</v>
      </c>
      <c r="D2883">
        <v>1.5940000000000001</v>
      </c>
    </row>
    <row r="2884" spans="1:4" x14ac:dyDescent="0.25">
      <c r="A2884">
        <v>2881</v>
      </c>
      <c r="B2884">
        <v>919300</v>
      </c>
      <c r="C2884">
        <v>2881</v>
      </c>
      <c r="D2884">
        <v>1.5496000000000001</v>
      </c>
    </row>
    <row r="2885" spans="1:4" x14ac:dyDescent="0.25">
      <c r="A2885">
        <v>2882</v>
      </c>
      <c r="B2885">
        <v>920100</v>
      </c>
      <c r="C2885">
        <v>2882</v>
      </c>
      <c r="D2885">
        <v>1.5686</v>
      </c>
    </row>
    <row r="2886" spans="1:4" x14ac:dyDescent="0.25">
      <c r="A2886">
        <v>2883</v>
      </c>
      <c r="B2886">
        <v>919100</v>
      </c>
      <c r="C2886">
        <v>2883</v>
      </c>
      <c r="D2886">
        <v>1.5703</v>
      </c>
    </row>
    <row r="2887" spans="1:4" x14ac:dyDescent="0.25">
      <c r="A2887">
        <v>2884</v>
      </c>
      <c r="B2887">
        <v>920500</v>
      </c>
      <c r="C2887">
        <v>2884</v>
      </c>
      <c r="D2887">
        <v>1.5771999999999999</v>
      </c>
    </row>
    <row r="2888" spans="1:4" x14ac:dyDescent="0.25">
      <c r="A2888">
        <v>2885</v>
      </c>
      <c r="B2888">
        <v>918100</v>
      </c>
      <c r="C2888">
        <v>2885</v>
      </c>
      <c r="D2888">
        <v>1.599</v>
      </c>
    </row>
    <row r="2889" spans="1:4" x14ac:dyDescent="0.25">
      <c r="A2889">
        <v>2886</v>
      </c>
      <c r="B2889">
        <v>921000</v>
      </c>
      <c r="C2889">
        <v>2886</v>
      </c>
      <c r="D2889">
        <v>1.5408999999999999</v>
      </c>
    </row>
    <row r="2890" spans="1:4" x14ac:dyDescent="0.25">
      <c r="A2890">
        <v>2887</v>
      </c>
      <c r="B2890">
        <v>919900</v>
      </c>
      <c r="C2890">
        <v>2887</v>
      </c>
      <c r="D2890">
        <v>1.5721000000000001</v>
      </c>
    </row>
    <row r="2891" spans="1:4" x14ac:dyDescent="0.25">
      <c r="A2891">
        <v>2888</v>
      </c>
      <c r="B2891">
        <v>920000</v>
      </c>
      <c r="C2891">
        <v>2888</v>
      </c>
      <c r="D2891">
        <v>1.599</v>
      </c>
    </row>
    <row r="2892" spans="1:4" x14ac:dyDescent="0.25">
      <c r="A2892">
        <v>2889</v>
      </c>
      <c r="B2892">
        <v>919200</v>
      </c>
      <c r="C2892">
        <v>2889</v>
      </c>
      <c r="D2892">
        <v>1.5754999999999999</v>
      </c>
    </row>
    <row r="2893" spans="1:4" x14ac:dyDescent="0.25">
      <c r="A2893">
        <v>2890</v>
      </c>
      <c r="B2893">
        <v>919000</v>
      </c>
      <c r="C2893">
        <v>2890</v>
      </c>
      <c r="D2893">
        <v>1.5548999999999999</v>
      </c>
    </row>
    <row r="2894" spans="1:4" x14ac:dyDescent="0.25">
      <c r="A2894">
        <v>2891</v>
      </c>
      <c r="B2894">
        <v>920600</v>
      </c>
      <c r="C2894">
        <v>2891</v>
      </c>
      <c r="D2894">
        <v>1.5822000000000001</v>
      </c>
    </row>
    <row r="2895" spans="1:4" x14ac:dyDescent="0.25">
      <c r="A2895">
        <v>2892</v>
      </c>
      <c r="B2895">
        <v>921000</v>
      </c>
      <c r="C2895">
        <v>2892</v>
      </c>
      <c r="D2895">
        <v>1.5789</v>
      </c>
    </row>
    <row r="2896" spans="1:4" x14ac:dyDescent="0.25">
      <c r="A2896">
        <v>2893</v>
      </c>
      <c r="B2896">
        <v>916800</v>
      </c>
      <c r="C2896">
        <v>2893</v>
      </c>
      <c r="D2896">
        <v>1.56</v>
      </c>
    </row>
    <row r="2897" spans="1:4" x14ac:dyDescent="0.25">
      <c r="A2897">
        <v>2894</v>
      </c>
      <c r="B2897">
        <v>919100</v>
      </c>
      <c r="C2897">
        <v>2894</v>
      </c>
      <c r="D2897">
        <v>1.5822000000000001</v>
      </c>
    </row>
    <row r="2898" spans="1:4" x14ac:dyDescent="0.25">
      <c r="A2898">
        <v>2895</v>
      </c>
      <c r="B2898">
        <v>919300</v>
      </c>
      <c r="C2898">
        <v>2895</v>
      </c>
      <c r="D2898">
        <v>1.5634999999999999</v>
      </c>
    </row>
    <row r="2899" spans="1:4" x14ac:dyDescent="0.25">
      <c r="A2899">
        <v>2896</v>
      </c>
      <c r="B2899">
        <v>918900</v>
      </c>
      <c r="C2899">
        <v>2896</v>
      </c>
      <c r="D2899">
        <v>1.5548999999999999</v>
      </c>
    </row>
    <row r="2900" spans="1:4" x14ac:dyDescent="0.25">
      <c r="A2900">
        <v>2897</v>
      </c>
      <c r="B2900">
        <v>918800</v>
      </c>
      <c r="C2900">
        <v>2897</v>
      </c>
      <c r="D2900">
        <v>1.5771999999999999</v>
      </c>
    </row>
    <row r="2901" spans="1:4" x14ac:dyDescent="0.25">
      <c r="A2901">
        <v>2898</v>
      </c>
      <c r="B2901">
        <v>918100</v>
      </c>
      <c r="C2901">
        <v>2898</v>
      </c>
      <c r="D2901">
        <v>1.5923</v>
      </c>
    </row>
    <row r="2902" spans="1:4" x14ac:dyDescent="0.25">
      <c r="A2902">
        <v>2899</v>
      </c>
      <c r="B2902">
        <v>920200</v>
      </c>
      <c r="C2902">
        <v>2899</v>
      </c>
      <c r="D2902">
        <v>1.599</v>
      </c>
    </row>
    <row r="2903" spans="1:4" x14ac:dyDescent="0.25">
      <c r="A2903">
        <v>2900</v>
      </c>
      <c r="B2903">
        <v>919700</v>
      </c>
      <c r="C2903">
        <v>2900</v>
      </c>
      <c r="D2903">
        <v>1.5771999999999999</v>
      </c>
    </row>
    <row r="2904" spans="1:4" x14ac:dyDescent="0.25">
      <c r="A2904">
        <v>2901</v>
      </c>
      <c r="B2904">
        <v>918500</v>
      </c>
      <c r="C2904">
        <v>2901</v>
      </c>
      <c r="D2904">
        <v>1.5548999999999999</v>
      </c>
    </row>
    <row r="2905" spans="1:4" x14ac:dyDescent="0.25">
      <c r="A2905">
        <v>2902</v>
      </c>
      <c r="B2905">
        <v>919000</v>
      </c>
      <c r="C2905">
        <v>2902</v>
      </c>
      <c r="D2905">
        <v>1.5822000000000001</v>
      </c>
    </row>
    <row r="2906" spans="1:4" x14ac:dyDescent="0.25">
      <c r="A2906">
        <v>2903</v>
      </c>
      <c r="B2906">
        <v>917800</v>
      </c>
      <c r="C2906">
        <v>2903</v>
      </c>
      <c r="D2906">
        <v>1.5855999999999999</v>
      </c>
    </row>
    <row r="2907" spans="1:4" x14ac:dyDescent="0.25">
      <c r="A2907">
        <v>2904</v>
      </c>
      <c r="B2907">
        <v>920400</v>
      </c>
      <c r="C2907">
        <v>2904</v>
      </c>
      <c r="D2907">
        <v>1.5822000000000001</v>
      </c>
    </row>
    <row r="2908" spans="1:4" x14ac:dyDescent="0.25">
      <c r="A2908">
        <v>2905</v>
      </c>
      <c r="B2908">
        <v>921900</v>
      </c>
      <c r="C2908">
        <v>2905</v>
      </c>
      <c r="D2908">
        <v>1.5566</v>
      </c>
    </row>
    <row r="2909" spans="1:4" x14ac:dyDescent="0.25">
      <c r="A2909">
        <v>2906</v>
      </c>
      <c r="B2909">
        <v>918100</v>
      </c>
      <c r="C2909">
        <v>2906</v>
      </c>
      <c r="D2909">
        <v>1.589</v>
      </c>
    </row>
    <row r="2910" spans="1:4" x14ac:dyDescent="0.25">
      <c r="A2910">
        <v>2907</v>
      </c>
      <c r="B2910">
        <v>918400</v>
      </c>
      <c r="C2910">
        <v>2907</v>
      </c>
      <c r="D2910">
        <v>1.5738000000000001</v>
      </c>
    </row>
    <row r="2911" spans="1:4" x14ac:dyDescent="0.25">
      <c r="A2911">
        <v>2908</v>
      </c>
      <c r="B2911">
        <v>919500</v>
      </c>
      <c r="C2911">
        <v>2908</v>
      </c>
      <c r="D2911">
        <v>1.5754999999999999</v>
      </c>
    </row>
    <row r="2912" spans="1:4" x14ac:dyDescent="0.25">
      <c r="A2912">
        <v>2909</v>
      </c>
      <c r="B2912">
        <v>918200</v>
      </c>
      <c r="C2912">
        <v>2909</v>
      </c>
      <c r="D2912">
        <v>1.5789</v>
      </c>
    </row>
    <row r="2913" spans="1:4" x14ac:dyDescent="0.25">
      <c r="A2913">
        <v>2910</v>
      </c>
      <c r="B2913">
        <v>920700</v>
      </c>
      <c r="C2913">
        <v>2910</v>
      </c>
      <c r="D2913">
        <v>1.5738000000000001</v>
      </c>
    </row>
    <row r="2914" spans="1:4" x14ac:dyDescent="0.25">
      <c r="A2914">
        <v>2911</v>
      </c>
      <c r="B2914">
        <v>919500</v>
      </c>
      <c r="C2914">
        <v>2911</v>
      </c>
      <c r="D2914">
        <v>1.5789</v>
      </c>
    </row>
    <row r="2915" spans="1:4" x14ac:dyDescent="0.25">
      <c r="A2915">
        <v>2912</v>
      </c>
      <c r="B2915">
        <v>919500</v>
      </c>
      <c r="C2915">
        <v>2912</v>
      </c>
      <c r="D2915">
        <v>1.5721000000000001</v>
      </c>
    </row>
    <row r="2916" spans="1:4" x14ac:dyDescent="0.25">
      <c r="A2916">
        <v>2913</v>
      </c>
      <c r="B2916">
        <v>919100</v>
      </c>
      <c r="C2916">
        <v>2913</v>
      </c>
      <c r="D2916">
        <v>1.5738000000000001</v>
      </c>
    </row>
    <row r="2917" spans="1:4" x14ac:dyDescent="0.25">
      <c r="A2917">
        <v>2914</v>
      </c>
      <c r="B2917">
        <v>918500</v>
      </c>
      <c r="C2917">
        <v>2914</v>
      </c>
      <c r="D2917">
        <v>1.5703</v>
      </c>
    </row>
    <row r="2918" spans="1:4" x14ac:dyDescent="0.25">
      <c r="A2918">
        <v>2915</v>
      </c>
      <c r="B2918">
        <v>919300</v>
      </c>
      <c r="C2918">
        <v>2915</v>
      </c>
      <c r="D2918">
        <v>1.5771999999999999</v>
      </c>
    </row>
    <row r="2919" spans="1:4" x14ac:dyDescent="0.25">
      <c r="A2919">
        <v>2916</v>
      </c>
      <c r="B2919">
        <v>919800</v>
      </c>
      <c r="C2919">
        <v>2916</v>
      </c>
      <c r="D2919">
        <v>1.5771999999999999</v>
      </c>
    </row>
    <row r="2920" spans="1:4" x14ac:dyDescent="0.25">
      <c r="A2920">
        <v>2917</v>
      </c>
      <c r="B2920">
        <v>918800</v>
      </c>
      <c r="C2920">
        <v>2917</v>
      </c>
      <c r="D2920">
        <v>1.5754999999999999</v>
      </c>
    </row>
    <row r="2921" spans="1:4" x14ac:dyDescent="0.25">
      <c r="A2921">
        <v>2918</v>
      </c>
      <c r="B2921">
        <v>920000</v>
      </c>
      <c r="C2921">
        <v>2918</v>
      </c>
      <c r="D2921">
        <v>1.5754999999999999</v>
      </c>
    </row>
    <row r="2922" spans="1:4" x14ac:dyDescent="0.25">
      <c r="A2922">
        <v>2919</v>
      </c>
      <c r="B2922">
        <v>916700</v>
      </c>
      <c r="C2922">
        <v>2919</v>
      </c>
      <c r="D2922">
        <v>1.5972999999999999</v>
      </c>
    </row>
    <row r="2923" spans="1:4" x14ac:dyDescent="0.25">
      <c r="A2923">
        <v>2920</v>
      </c>
      <c r="B2923">
        <v>918300</v>
      </c>
      <c r="C2923">
        <v>2920</v>
      </c>
      <c r="D2923">
        <v>1.5703</v>
      </c>
    </row>
    <row r="2924" spans="1:4" x14ac:dyDescent="0.25">
      <c r="A2924">
        <v>2921</v>
      </c>
      <c r="B2924">
        <v>918500</v>
      </c>
      <c r="C2924">
        <v>2921</v>
      </c>
      <c r="D2924">
        <v>1.5721000000000001</v>
      </c>
    </row>
    <row r="2925" spans="1:4" x14ac:dyDescent="0.25">
      <c r="A2925">
        <v>2922</v>
      </c>
      <c r="B2925">
        <v>921200</v>
      </c>
      <c r="C2925">
        <v>2922</v>
      </c>
      <c r="D2925">
        <v>1.5548999999999999</v>
      </c>
    </row>
    <row r="2926" spans="1:4" x14ac:dyDescent="0.25">
      <c r="A2926">
        <v>2923</v>
      </c>
      <c r="B2926">
        <v>919800</v>
      </c>
      <c r="C2926">
        <v>2923</v>
      </c>
      <c r="D2926">
        <v>1.589</v>
      </c>
    </row>
    <row r="2927" spans="1:4" x14ac:dyDescent="0.25">
      <c r="A2927">
        <v>2924</v>
      </c>
      <c r="B2927">
        <v>920800</v>
      </c>
      <c r="C2927">
        <v>2924</v>
      </c>
      <c r="D2927">
        <v>1.5669</v>
      </c>
    </row>
    <row r="2928" spans="1:4" x14ac:dyDescent="0.25">
      <c r="A2928">
        <v>2925</v>
      </c>
      <c r="B2928">
        <v>917200</v>
      </c>
      <c r="C2928">
        <v>2925</v>
      </c>
      <c r="D2928">
        <v>1.5479000000000001</v>
      </c>
    </row>
    <row r="2929" spans="1:4" x14ac:dyDescent="0.25">
      <c r="A2929">
        <v>2926</v>
      </c>
      <c r="B2929">
        <v>918400</v>
      </c>
      <c r="C2929">
        <v>2926</v>
      </c>
      <c r="D2929">
        <v>1.5972999999999999</v>
      </c>
    </row>
    <row r="2930" spans="1:4" x14ac:dyDescent="0.25">
      <c r="A2930">
        <v>2927</v>
      </c>
      <c r="B2930">
        <v>918000</v>
      </c>
      <c r="C2930">
        <v>2927</v>
      </c>
      <c r="D2930">
        <v>1.5754999999999999</v>
      </c>
    </row>
    <row r="2931" spans="1:4" x14ac:dyDescent="0.25">
      <c r="A2931">
        <v>2928</v>
      </c>
      <c r="B2931">
        <v>917500</v>
      </c>
      <c r="C2931">
        <v>2928</v>
      </c>
      <c r="D2931">
        <v>1.5479000000000001</v>
      </c>
    </row>
    <row r="2932" spans="1:4" x14ac:dyDescent="0.25">
      <c r="A2932">
        <v>2929</v>
      </c>
      <c r="B2932">
        <v>919100</v>
      </c>
      <c r="C2932">
        <v>2929</v>
      </c>
      <c r="D2932">
        <v>1.5822000000000001</v>
      </c>
    </row>
    <row r="2933" spans="1:4" x14ac:dyDescent="0.25">
      <c r="A2933">
        <v>2930</v>
      </c>
      <c r="B2933">
        <v>919200</v>
      </c>
      <c r="C2933">
        <v>2930</v>
      </c>
      <c r="D2933">
        <v>1.5822000000000001</v>
      </c>
    </row>
    <row r="2934" spans="1:4" x14ac:dyDescent="0.25">
      <c r="A2934">
        <v>2931</v>
      </c>
      <c r="B2934">
        <v>917300</v>
      </c>
      <c r="C2934">
        <v>2931</v>
      </c>
      <c r="D2934">
        <v>1.5855999999999999</v>
      </c>
    </row>
    <row r="2935" spans="1:4" x14ac:dyDescent="0.25">
      <c r="A2935">
        <v>2932</v>
      </c>
      <c r="B2935">
        <v>919400</v>
      </c>
      <c r="C2935">
        <v>2932</v>
      </c>
      <c r="D2935">
        <v>1.5496000000000001</v>
      </c>
    </row>
    <row r="2936" spans="1:4" x14ac:dyDescent="0.25">
      <c r="A2936">
        <v>2933</v>
      </c>
      <c r="B2936">
        <v>920300</v>
      </c>
      <c r="C2936">
        <v>2933</v>
      </c>
      <c r="D2936">
        <v>1.5805</v>
      </c>
    </row>
    <row r="2937" spans="1:4" x14ac:dyDescent="0.25">
      <c r="A2937">
        <v>2934</v>
      </c>
      <c r="B2937">
        <v>916800</v>
      </c>
      <c r="C2937">
        <v>2934</v>
      </c>
      <c r="D2937">
        <v>1.5686</v>
      </c>
    </row>
    <row r="2938" spans="1:4" x14ac:dyDescent="0.25">
      <c r="A2938">
        <v>2935</v>
      </c>
      <c r="B2938">
        <v>919700</v>
      </c>
      <c r="C2938">
        <v>2935</v>
      </c>
      <c r="D2938">
        <v>1.5721000000000001</v>
      </c>
    </row>
    <row r="2939" spans="1:4" x14ac:dyDescent="0.25">
      <c r="A2939">
        <v>2936</v>
      </c>
      <c r="B2939">
        <v>919300</v>
      </c>
      <c r="C2939">
        <v>2936</v>
      </c>
      <c r="D2939">
        <v>1.5940000000000001</v>
      </c>
    </row>
    <row r="2940" spans="1:4" x14ac:dyDescent="0.25">
      <c r="A2940">
        <v>2937</v>
      </c>
      <c r="B2940">
        <v>919200</v>
      </c>
      <c r="C2940">
        <v>2937</v>
      </c>
      <c r="D2940">
        <v>1.5738000000000001</v>
      </c>
    </row>
    <row r="2941" spans="1:4" x14ac:dyDescent="0.25">
      <c r="A2941">
        <v>2938</v>
      </c>
      <c r="B2941">
        <v>916800</v>
      </c>
      <c r="C2941">
        <v>2938</v>
      </c>
      <c r="D2941">
        <v>1.5703</v>
      </c>
    </row>
    <row r="2942" spans="1:4" x14ac:dyDescent="0.25">
      <c r="A2942">
        <v>2939</v>
      </c>
      <c r="B2942">
        <v>920400</v>
      </c>
      <c r="C2942">
        <v>2939</v>
      </c>
      <c r="D2942">
        <v>1.5444</v>
      </c>
    </row>
    <row r="2943" spans="1:4" x14ac:dyDescent="0.25">
      <c r="A2943">
        <v>2940</v>
      </c>
      <c r="B2943">
        <v>916300</v>
      </c>
      <c r="C2943">
        <v>2940</v>
      </c>
      <c r="D2943">
        <v>1.5530999999999999</v>
      </c>
    </row>
    <row r="2944" spans="1:4" x14ac:dyDescent="0.25">
      <c r="A2944">
        <v>2941</v>
      </c>
      <c r="B2944">
        <v>919400</v>
      </c>
      <c r="C2944">
        <v>2941</v>
      </c>
      <c r="D2944">
        <v>1.5721000000000001</v>
      </c>
    </row>
    <row r="2945" spans="1:4" x14ac:dyDescent="0.25">
      <c r="A2945">
        <v>2942</v>
      </c>
      <c r="B2945">
        <v>919200</v>
      </c>
      <c r="C2945">
        <v>2942</v>
      </c>
      <c r="D2945">
        <v>1.5651999999999999</v>
      </c>
    </row>
    <row r="2946" spans="1:4" x14ac:dyDescent="0.25">
      <c r="A2946">
        <v>2943</v>
      </c>
      <c r="B2946">
        <v>918200</v>
      </c>
      <c r="C2946">
        <v>2943</v>
      </c>
      <c r="D2946">
        <v>1.5583</v>
      </c>
    </row>
    <row r="2947" spans="1:4" x14ac:dyDescent="0.25">
      <c r="A2947">
        <v>2944</v>
      </c>
      <c r="B2947">
        <v>917700</v>
      </c>
      <c r="C2947">
        <v>2944</v>
      </c>
      <c r="D2947">
        <v>1.5906</v>
      </c>
    </row>
    <row r="2948" spans="1:4" x14ac:dyDescent="0.25">
      <c r="A2948">
        <v>2945</v>
      </c>
      <c r="B2948">
        <v>922900</v>
      </c>
      <c r="C2948">
        <v>2945</v>
      </c>
      <c r="D2948">
        <v>1.5855999999999999</v>
      </c>
    </row>
    <row r="2949" spans="1:4" x14ac:dyDescent="0.25">
      <c r="A2949">
        <v>2946</v>
      </c>
      <c r="B2949">
        <v>918100</v>
      </c>
      <c r="C2949">
        <v>2946</v>
      </c>
      <c r="D2949">
        <v>1.5548999999999999</v>
      </c>
    </row>
    <row r="2950" spans="1:4" x14ac:dyDescent="0.25">
      <c r="A2950">
        <v>2947</v>
      </c>
      <c r="B2950">
        <v>917800</v>
      </c>
      <c r="C2950">
        <v>2947</v>
      </c>
      <c r="D2950">
        <v>1.5855999999999999</v>
      </c>
    </row>
    <row r="2951" spans="1:4" x14ac:dyDescent="0.25">
      <c r="A2951">
        <v>2948</v>
      </c>
      <c r="B2951">
        <v>917900</v>
      </c>
      <c r="C2951">
        <v>2948</v>
      </c>
      <c r="D2951">
        <v>1.5618000000000001</v>
      </c>
    </row>
    <row r="2952" spans="1:4" x14ac:dyDescent="0.25">
      <c r="A2952">
        <v>2949</v>
      </c>
      <c r="B2952">
        <v>919800</v>
      </c>
      <c r="C2952">
        <v>2949</v>
      </c>
      <c r="D2952">
        <v>1.5426</v>
      </c>
    </row>
    <row r="2953" spans="1:4" x14ac:dyDescent="0.25">
      <c r="A2953">
        <v>2950</v>
      </c>
      <c r="B2953">
        <v>919800</v>
      </c>
      <c r="C2953">
        <v>2950</v>
      </c>
      <c r="D2953">
        <v>1.5738000000000001</v>
      </c>
    </row>
    <row r="2954" spans="1:4" x14ac:dyDescent="0.25">
      <c r="A2954">
        <v>2951</v>
      </c>
      <c r="B2954">
        <v>919200</v>
      </c>
      <c r="C2954">
        <v>2951</v>
      </c>
      <c r="D2954">
        <v>1.5721000000000001</v>
      </c>
    </row>
    <row r="2955" spans="1:4" x14ac:dyDescent="0.25">
      <c r="A2955">
        <v>2952</v>
      </c>
      <c r="B2955">
        <v>919100</v>
      </c>
      <c r="C2955">
        <v>2952</v>
      </c>
      <c r="D2955">
        <v>1.5771999999999999</v>
      </c>
    </row>
    <row r="2956" spans="1:4" x14ac:dyDescent="0.25">
      <c r="A2956">
        <v>2953</v>
      </c>
      <c r="B2956">
        <v>917200</v>
      </c>
      <c r="C2956">
        <v>2953</v>
      </c>
      <c r="D2956">
        <v>1.5548999999999999</v>
      </c>
    </row>
    <row r="2957" spans="1:4" x14ac:dyDescent="0.25">
      <c r="A2957">
        <v>2954</v>
      </c>
      <c r="B2957">
        <v>919900</v>
      </c>
      <c r="C2957">
        <v>2954</v>
      </c>
      <c r="D2957">
        <v>1.589</v>
      </c>
    </row>
    <row r="2958" spans="1:4" x14ac:dyDescent="0.25">
      <c r="A2958">
        <v>2955</v>
      </c>
      <c r="B2958">
        <v>918200</v>
      </c>
      <c r="C2958">
        <v>2955</v>
      </c>
      <c r="D2958">
        <v>1.5618000000000001</v>
      </c>
    </row>
    <row r="2959" spans="1:4" x14ac:dyDescent="0.25">
      <c r="A2959">
        <v>2956</v>
      </c>
      <c r="B2959">
        <v>919700</v>
      </c>
      <c r="C2959">
        <v>2956</v>
      </c>
      <c r="D2959">
        <v>1.5754999999999999</v>
      </c>
    </row>
    <row r="2960" spans="1:4" x14ac:dyDescent="0.25">
      <c r="A2960">
        <v>2957</v>
      </c>
      <c r="B2960">
        <v>917400</v>
      </c>
      <c r="C2960">
        <v>2957</v>
      </c>
      <c r="D2960">
        <v>1.5721000000000001</v>
      </c>
    </row>
    <row r="2961" spans="1:4" x14ac:dyDescent="0.25">
      <c r="A2961">
        <v>2958</v>
      </c>
      <c r="B2961">
        <v>919200</v>
      </c>
      <c r="C2961">
        <v>2958</v>
      </c>
      <c r="D2961">
        <v>1.5548999999999999</v>
      </c>
    </row>
    <row r="2962" spans="1:4" x14ac:dyDescent="0.25">
      <c r="A2962">
        <v>2959</v>
      </c>
      <c r="B2962">
        <v>918400</v>
      </c>
      <c r="C2962">
        <v>2959</v>
      </c>
      <c r="D2962">
        <v>1.5583</v>
      </c>
    </row>
    <row r="2963" spans="1:4" x14ac:dyDescent="0.25">
      <c r="A2963">
        <v>2960</v>
      </c>
      <c r="B2963">
        <v>918500</v>
      </c>
      <c r="C2963">
        <v>2960</v>
      </c>
      <c r="D2963">
        <v>1.5855999999999999</v>
      </c>
    </row>
    <row r="2964" spans="1:4" x14ac:dyDescent="0.25">
      <c r="A2964">
        <v>2961</v>
      </c>
      <c r="B2964">
        <v>919800</v>
      </c>
      <c r="C2964">
        <v>2961</v>
      </c>
      <c r="D2964">
        <v>1.5634999999999999</v>
      </c>
    </row>
    <row r="2965" spans="1:4" x14ac:dyDescent="0.25">
      <c r="A2965">
        <v>2962</v>
      </c>
      <c r="B2965">
        <v>918000</v>
      </c>
      <c r="C2965">
        <v>2962</v>
      </c>
      <c r="D2965">
        <v>1.5669</v>
      </c>
    </row>
    <row r="2966" spans="1:4" x14ac:dyDescent="0.25">
      <c r="A2966">
        <v>2963</v>
      </c>
      <c r="B2966">
        <v>918100</v>
      </c>
      <c r="C2966">
        <v>2963</v>
      </c>
      <c r="D2966">
        <v>1.5872999999999999</v>
      </c>
    </row>
    <row r="2967" spans="1:4" x14ac:dyDescent="0.25">
      <c r="A2967">
        <v>2964</v>
      </c>
      <c r="B2967">
        <v>918500</v>
      </c>
      <c r="C2967">
        <v>2964</v>
      </c>
      <c r="D2967">
        <v>1.5754999999999999</v>
      </c>
    </row>
    <row r="2968" spans="1:4" x14ac:dyDescent="0.25">
      <c r="A2968">
        <v>2965</v>
      </c>
      <c r="B2968">
        <v>918300</v>
      </c>
      <c r="C2968">
        <v>2965</v>
      </c>
      <c r="D2968">
        <v>1.5972999999999999</v>
      </c>
    </row>
    <row r="2969" spans="1:4" x14ac:dyDescent="0.25">
      <c r="A2969">
        <v>2966</v>
      </c>
      <c r="B2969">
        <v>921300</v>
      </c>
      <c r="C2969">
        <v>2966</v>
      </c>
      <c r="D2969">
        <v>1.5548999999999999</v>
      </c>
    </row>
    <row r="2970" spans="1:4" x14ac:dyDescent="0.25">
      <c r="A2970">
        <v>2967</v>
      </c>
      <c r="B2970">
        <v>917300</v>
      </c>
      <c r="C2970">
        <v>2967</v>
      </c>
      <c r="D2970">
        <v>1.5738000000000001</v>
      </c>
    </row>
    <row r="2971" spans="1:4" x14ac:dyDescent="0.25">
      <c r="A2971">
        <v>2968</v>
      </c>
      <c r="B2971">
        <v>918700</v>
      </c>
      <c r="C2971">
        <v>2968</v>
      </c>
      <c r="D2971">
        <v>1.5805</v>
      </c>
    </row>
    <row r="2972" spans="1:4" x14ac:dyDescent="0.25">
      <c r="A2972">
        <v>2969</v>
      </c>
      <c r="B2972">
        <v>918800</v>
      </c>
      <c r="C2972">
        <v>2969</v>
      </c>
      <c r="D2972">
        <v>1.5530999999999999</v>
      </c>
    </row>
    <row r="2973" spans="1:4" x14ac:dyDescent="0.25">
      <c r="A2973">
        <v>2970</v>
      </c>
      <c r="B2973">
        <v>917500</v>
      </c>
      <c r="C2973">
        <v>2970</v>
      </c>
      <c r="D2973">
        <v>1.5686</v>
      </c>
    </row>
    <row r="2974" spans="1:4" x14ac:dyDescent="0.25">
      <c r="A2974">
        <v>2971</v>
      </c>
      <c r="B2974">
        <v>917800</v>
      </c>
      <c r="C2974">
        <v>2971</v>
      </c>
      <c r="D2974">
        <v>1.6023000000000001</v>
      </c>
    </row>
    <row r="2975" spans="1:4" x14ac:dyDescent="0.25">
      <c r="A2975">
        <v>2972</v>
      </c>
      <c r="B2975">
        <v>917600</v>
      </c>
      <c r="C2975">
        <v>2972</v>
      </c>
      <c r="D2975">
        <v>1.5855999999999999</v>
      </c>
    </row>
    <row r="2976" spans="1:4" x14ac:dyDescent="0.25">
      <c r="A2976">
        <v>2973</v>
      </c>
      <c r="B2976">
        <v>919700</v>
      </c>
      <c r="C2976">
        <v>2973</v>
      </c>
      <c r="D2976">
        <v>1.5548999999999999</v>
      </c>
    </row>
    <row r="2977" spans="1:4" x14ac:dyDescent="0.25">
      <c r="A2977">
        <v>2974</v>
      </c>
      <c r="B2977">
        <v>917400</v>
      </c>
      <c r="C2977">
        <v>2974</v>
      </c>
      <c r="D2977">
        <v>1.5634999999999999</v>
      </c>
    </row>
    <row r="2978" spans="1:4" x14ac:dyDescent="0.25">
      <c r="A2978">
        <v>2975</v>
      </c>
      <c r="B2978">
        <v>919200</v>
      </c>
      <c r="C2978">
        <v>2975</v>
      </c>
      <c r="D2978">
        <v>1.5738000000000001</v>
      </c>
    </row>
    <row r="2979" spans="1:4" x14ac:dyDescent="0.25">
      <c r="A2979">
        <v>2976</v>
      </c>
      <c r="B2979">
        <v>918400</v>
      </c>
      <c r="C2979">
        <v>2976</v>
      </c>
      <c r="D2979">
        <v>1.5686</v>
      </c>
    </row>
    <row r="2980" spans="1:4" x14ac:dyDescent="0.25">
      <c r="A2980">
        <v>2977</v>
      </c>
      <c r="B2980">
        <v>914500</v>
      </c>
      <c r="C2980">
        <v>2977</v>
      </c>
      <c r="D2980">
        <v>1.5789</v>
      </c>
    </row>
    <row r="2981" spans="1:4" x14ac:dyDescent="0.25">
      <c r="A2981">
        <v>2978</v>
      </c>
      <c r="B2981">
        <v>918000</v>
      </c>
      <c r="C2981">
        <v>2978</v>
      </c>
      <c r="D2981">
        <v>1.5618000000000001</v>
      </c>
    </row>
    <row r="2982" spans="1:4" x14ac:dyDescent="0.25">
      <c r="A2982">
        <v>2979</v>
      </c>
      <c r="B2982">
        <v>921200</v>
      </c>
      <c r="C2982">
        <v>2979</v>
      </c>
      <c r="D2982">
        <v>1.5496000000000001</v>
      </c>
    </row>
    <row r="2983" spans="1:4" x14ac:dyDescent="0.25">
      <c r="A2983">
        <v>2980</v>
      </c>
      <c r="B2983">
        <v>921400</v>
      </c>
      <c r="C2983">
        <v>2980</v>
      </c>
      <c r="D2983">
        <v>1.56</v>
      </c>
    </row>
    <row r="2984" spans="1:4" x14ac:dyDescent="0.25">
      <c r="A2984">
        <v>2981</v>
      </c>
      <c r="B2984">
        <v>922700</v>
      </c>
      <c r="C2984">
        <v>2981</v>
      </c>
      <c r="D2984">
        <v>1.5669</v>
      </c>
    </row>
    <row r="2985" spans="1:4" x14ac:dyDescent="0.25">
      <c r="A2985">
        <v>2982</v>
      </c>
      <c r="B2985">
        <v>925100</v>
      </c>
      <c r="C2985">
        <v>2982</v>
      </c>
      <c r="D2985">
        <v>1.5738000000000001</v>
      </c>
    </row>
    <row r="2986" spans="1:4" x14ac:dyDescent="0.25">
      <c r="A2986">
        <v>2983</v>
      </c>
      <c r="B2986">
        <v>923800</v>
      </c>
      <c r="C2986">
        <v>2983</v>
      </c>
      <c r="D2986">
        <v>1.5356000000000001</v>
      </c>
    </row>
    <row r="2987" spans="1:4" x14ac:dyDescent="0.25">
      <c r="A2987">
        <v>2984</v>
      </c>
      <c r="B2987">
        <v>925900</v>
      </c>
      <c r="C2987">
        <v>2984</v>
      </c>
      <c r="D2987">
        <v>1.56</v>
      </c>
    </row>
    <row r="2988" spans="1:4" x14ac:dyDescent="0.25">
      <c r="A2988">
        <v>2985</v>
      </c>
      <c r="B2988">
        <v>929400</v>
      </c>
      <c r="C2988">
        <v>2985</v>
      </c>
      <c r="D2988">
        <v>1.5721000000000001</v>
      </c>
    </row>
    <row r="2989" spans="1:4" x14ac:dyDescent="0.25">
      <c r="A2989">
        <v>2986</v>
      </c>
      <c r="B2989">
        <v>926900</v>
      </c>
      <c r="C2989">
        <v>2986</v>
      </c>
      <c r="D2989">
        <v>1.5496000000000001</v>
      </c>
    </row>
    <row r="2990" spans="1:4" x14ac:dyDescent="0.25">
      <c r="A2990">
        <v>2987</v>
      </c>
      <c r="B2990">
        <v>925000</v>
      </c>
      <c r="C2990">
        <v>2987</v>
      </c>
      <c r="D2990">
        <v>1.5686</v>
      </c>
    </row>
    <row r="2991" spans="1:4" x14ac:dyDescent="0.25">
      <c r="A2991">
        <v>2988</v>
      </c>
      <c r="B2991">
        <v>926300</v>
      </c>
      <c r="C2991">
        <v>2988</v>
      </c>
      <c r="D2991">
        <v>1.5303</v>
      </c>
    </row>
    <row r="2992" spans="1:4" x14ac:dyDescent="0.25">
      <c r="A2992">
        <v>2989</v>
      </c>
      <c r="B2992">
        <v>923500</v>
      </c>
      <c r="C2992">
        <v>2989</v>
      </c>
      <c r="D2992">
        <v>1.6023000000000001</v>
      </c>
    </row>
    <row r="2993" spans="1:4" x14ac:dyDescent="0.25">
      <c r="A2993">
        <v>2990</v>
      </c>
      <c r="B2993">
        <v>925600</v>
      </c>
      <c r="C2993">
        <v>2990</v>
      </c>
      <c r="D2993">
        <v>1.5303</v>
      </c>
    </row>
    <row r="2994" spans="1:4" x14ac:dyDescent="0.25">
      <c r="A2994">
        <v>2991</v>
      </c>
      <c r="B2994">
        <v>922800</v>
      </c>
      <c r="C2994">
        <v>2991</v>
      </c>
      <c r="D2994">
        <v>1.5703</v>
      </c>
    </row>
    <row r="2995" spans="1:4" x14ac:dyDescent="0.25">
      <c r="A2995">
        <v>2992</v>
      </c>
      <c r="B2995">
        <v>922700</v>
      </c>
      <c r="C2995">
        <v>2992</v>
      </c>
      <c r="D2995">
        <v>1.5513999999999999</v>
      </c>
    </row>
    <row r="2996" spans="1:4" x14ac:dyDescent="0.25">
      <c r="A2996">
        <v>2993</v>
      </c>
      <c r="B2996">
        <v>922000</v>
      </c>
      <c r="C2996">
        <v>2993</v>
      </c>
      <c r="D2996">
        <v>1.5634999999999999</v>
      </c>
    </row>
    <row r="2997" spans="1:4" x14ac:dyDescent="0.25">
      <c r="A2997">
        <v>2994</v>
      </c>
      <c r="B2997">
        <v>919300</v>
      </c>
      <c r="C2997">
        <v>2994</v>
      </c>
      <c r="D2997">
        <v>1.5618000000000001</v>
      </c>
    </row>
    <row r="2998" spans="1:4" x14ac:dyDescent="0.25">
      <c r="A2998">
        <v>2995</v>
      </c>
      <c r="B2998">
        <v>918200</v>
      </c>
      <c r="C2998">
        <v>2995</v>
      </c>
      <c r="D2998">
        <v>1.5618000000000001</v>
      </c>
    </row>
    <row r="2999" spans="1:4" x14ac:dyDescent="0.25">
      <c r="A2999">
        <v>2996</v>
      </c>
      <c r="B2999">
        <v>916200</v>
      </c>
      <c r="C2999">
        <v>2996</v>
      </c>
      <c r="D2999">
        <v>1.5618000000000001</v>
      </c>
    </row>
    <row r="3000" spans="1:4" x14ac:dyDescent="0.25">
      <c r="A3000">
        <v>2997</v>
      </c>
      <c r="B3000">
        <v>913500</v>
      </c>
      <c r="C3000">
        <v>2997</v>
      </c>
      <c r="D3000">
        <v>1.5548999999999999</v>
      </c>
    </row>
    <row r="3001" spans="1:4" x14ac:dyDescent="0.25">
      <c r="A3001">
        <v>2998</v>
      </c>
      <c r="B3001">
        <v>913200</v>
      </c>
      <c r="C3001">
        <v>2998</v>
      </c>
      <c r="D3001">
        <v>1.5651999999999999</v>
      </c>
    </row>
    <row r="3002" spans="1:4" x14ac:dyDescent="0.25">
      <c r="A3002">
        <v>2999</v>
      </c>
      <c r="B3002">
        <v>910300</v>
      </c>
      <c r="C3002">
        <v>2999</v>
      </c>
      <c r="D3002">
        <v>1.5583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6"/>
  <sheetViews>
    <sheetView tabSelected="1" workbookViewId="0">
      <selection activeCell="J30" sqref="J30"/>
    </sheetView>
  </sheetViews>
  <sheetFormatPr defaultRowHeight="15" x14ac:dyDescent="0.25"/>
  <sheetData>
    <row r="1" spans="1:4" x14ac:dyDescent="0.25">
      <c r="A1" t="s">
        <v>3</v>
      </c>
      <c r="B1" t="s">
        <v>5</v>
      </c>
      <c r="C1" t="s">
        <v>3</v>
      </c>
      <c r="D1" t="s">
        <v>9</v>
      </c>
    </row>
    <row r="2" spans="1:4" x14ac:dyDescent="0.25">
      <c r="A2">
        <v>0</v>
      </c>
      <c r="B2">
        <v>-9.1199999999999992</v>
      </c>
      <c r="C2">
        <v>36</v>
      </c>
      <c r="D2">
        <v>-0.24</v>
      </c>
    </row>
    <row r="3" spans="1:4" x14ac:dyDescent="0.25">
      <c r="A3">
        <v>2</v>
      </c>
      <c r="B3">
        <v>-9.06</v>
      </c>
      <c r="C3">
        <v>38</v>
      </c>
      <c r="D3">
        <v>-0.27</v>
      </c>
    </row>
    <row r="4" spans="1:4" x14ac:dyDescent="0.25">
      <c r="A4">
        <v>4</v>
      </c>
      <c r="B4">
        <v>-9.0500000000000007</v>
      </c>
      <c r="C4">
        <v>40.001600000000003</v>
      </c>
      <c r="D4">
        <v>-0.16</v>
      </c>
    </row>
    <row r="5" spans="1:4" x14ac:dyDescent="0.25">
      <c r="A5">
        <v>6.0022000000000002</v>
      </c>
      <c r="B5">
        <v>-9.0399999999999991</v>
      </c>
      <c r="C5">
        <v>42</v>
      </c>
      <c r="D5">
        <v>-0.34</v>
      </c>
    </row>
    <row r="6" spans="1:4" x14ac:dyDescent="0.25">
      <c r="A6">
        <v>8.0176999999999996</v>
      </c>
      <c r="B6">
        <v>-9.08</v>
      </c>
      <c r="C6">
        <v>43.999899999999997</v>
      </c>
      <c r="D6">
        <v>-0.31</v>
      </c>
    </row>
    <row r="7" spans="1:4" x14ac:dyDescent="0.25">
      <c r="A7">
        <v>9.9999000000000002</v>
      </c>
      <c r="B7">
        <v>-9.07</v>
      </c>
      <c r="C7">
        <v>45.999899999999997</v>
      </c>
      <c r="D7">
        <v>-0.22</v>
      </c>
    </row>
    <row r="8" spans="1:4" x14ac:dyDescent="0.25">
      <c r="A8">
        <v>11.9999</v>
      </c>
      <c r="B8">
        <v>-9.1999999999999993</v>
      </c>
      <c r="C8">
        <v>47.999899999999997</v>
      </c>
      <c r="D8">
        <v>-0.24</v>
      </c>
    </row>
    <row r="9" spans="1:4" x14ac:dyDescent="0.25">
      <c r="A9">
        <v>13.9998</v>
      </c>
      <c r="B9">
        <v>-9.19</v>
      </c>
      <c r="C9">
        <v>50.000300000000003</v>
      </c>
      <c r="D9">
        <v>-0.46</v>
      </c>
    </row>
    <row r="10" spans="1:4" x14ac:dyDescent="0.25">
      <c r="A10">
        <v>15.9998</v>
      </c>
      <c r="B10">
        <v>-8.98</v>
      </c>
      <c r="C10">
        <v>51.9998</v>
      </c>
      <c r="D10">
        <v>-0.31</v>
      </c>
    </row>
    <row r="11" spans="1:4" x14ac:dyDescent="0.25">
      <c r="A11">
        <v>17.9998</v>
      </c>
      <c r="B11">
        <v>-9.0500000000000007</v>
      </c>
      <c r="C11">
        <v>53.9998</v>
      </c>
      <c r="D11">
        <v>-0.18</v>
      </c>
    </row>
    <row r="12" spans="1:4" x14ac:dyDescent="0.25">
      <c r="A12">
        <v>19.999700000000001</v>
      </c>
      <c r="B12">
        <v>-8.99</v>
      </c>
      <c r="C12">
        <v>55.9998</v>
      </c>
      <c r="D12">
        <v>-0.22</v>
      </c>
    </row>
    <row r="13" spans="1:4" x14ac:dyDescent="0.25">
      <c r="A13">
        <v>21.999700000000001</v>
      </c>
      <c r="B13">
        <v>-9.1300000000000008</v>
      </c>
      <c r="C13">
        <v>57.999699999999997</v>
      </c>
      <c r="D13">
        <v>-0.27</v>
      </c>
    </row>
    <row r="14" spans="1:4" x14ac:dyDescent="0.25">
      <c r="A14">
        <v>24.001300000000001</v>
      </c>
      <c r="B14">
        <v>-9.11</v>
      </c>
      <c r="C14">
        <v>60.001300000000001</v>
      </c>
      <c r="D14">
        <v>-0.22</v>
      </c>
    </row>
    <row r="15" spans="1:4" x14ac:dyDescent="0.25">
      <c r="A15">
        <v>25.999700000000001</v>
      </c>
      <c r="B15">
        <v>-9.0500000000000007</v>
      </c>
      <c r="C15">
        <v>62.000399999999999</v>
      </c>
      <c r="D15">
        <v>-0.22</v>
      </c>
    </row>
    <row r="16" spans="1:4" x14ac:dyDescent="0.25">
      <c r="A16">
        <v>27.999600000000001</v>
      </c>
      <c r="B16">
        <v>-8.92</v>
      </c>
      <c r="C16">
        <v>63.999600000000001</v>
      </c>
      <c r="D16">
        <v>-0.24</v>
      </c>
    </row>
    <row r="17" spans="1:4" x14ac:dyDescent="0.25">
      <c r="A17">
        <v>29.999600000000001</v>
      </c>
      <c r="B17">
        <v>-9.0500000000000007</v>
      </c>
      <c r="C17">
        <v>65.999600000000001</v>
      </c>
      <c r="D17">
        <v>-0.33</v>
      </c>
    </row>
    <row r="18" spans="1:4" x14ac:dyDescent="0.25">
      <c r="A18">
        <v>31.999600000000001</v>
      </c>
      <c r="B18">
        <v>-9</v>
      </c>
      <c r="C18">
        <v>67.999600000000001</v>
      </c>
      <c r="D18">
        <v>-0.19</v>
      </c>
    </row>
    <row r="19" spans="1:4" x14ac:dyDescent="0.25">
      <c r="A19">
        <v>34.000999999999998</v>
      </c>
      <c r="B19">
        <v>-9</v>
      </c>
      <c r="C19">
        <v>70.001000000000005</v>
      </c>
      <c r="D19">
        <v>-0.67</v>
      </c>
    </row>
    <row r="20" spans="1:4" x14ac:dyDescent="0.25">
      <c r="A20">
        <v>35.999499999999998</v>
      </c>
      <c r="B20">
        <v>-9.0299999999999994</v>
      </c>
      <c r="C20">
        <v>71.999499999999998</v>
      </c>
    </row>
    <row r="21" spans="1:4" x14ac:dyDescent="0.25">
      <c r="A21">
        <v>37.999499999999998</v>
      </c>
      <c r="B21">
        <v>-9.09</v>
      </c>
      <c r="C21">
        <v>73.999499999999998</v>
      </c>
    </row>
    <row r="22" spans="1:4" x14ac:dyDescent="0.25">
      <c r="A22">
        <v>39.999299999999998</v>
      </c>
      <c r="B22">
        <v>-9</v>
      </c>
      <c r="C22">
        <v>75.999499999999998</v>
      </c>
      <c r="D22">
        <v>38.68</v>
      </c>
    </row>
    <row r="23" spans="1:4" x14ac:dyDescent="0.25">
      <c r="A23">
        <v>42.000100000000003</v>
      </c>
      <c r="B23">
        <v>-9.0299999999999994</v>
      </c>
      <c r="C23">
        <v>77.999399999999994</v>
      </c>
      <c r="D23">
        <v>38.42</v>
      </c>
    </row>
    <row r="24" spans="1:4" x14ac:dyDescent="0.25">
      <c r="A24">
        <v>43.999400000000001</v>
      </c>
      <c r="B24">
        <v>-9.1199999999999992</v>
      </c>
      <c r="C24">
        <v>80.329099999999997</v>
      </c>
      <c r="D24">
        <v>38.33</v>
      </c>
    </row>
    <row r="25" spans="1:4" x14ac:dyDescent="0.25">
      <c r="A25">
        <v>45.999400000000001</v>
      </c>
      <c r="B25">
        <v>-9.1</v>
      </c>
      <c r="C25">
        <v>81.999399999999994</v>
      </c>
      <c r="D25">
        <v>38.32</v>
      </c>
    </row>
    <row r="26" spans="1:4" x14ac:dyDescent="0.25">
      <c r="A26">
        <v>47.999200000000002</v>
      </c>
      <c r="B26">
        <v>-8.98</v>
      </c>
      <c r="C26">
        <v>83.999200000000002</v>
      </c>
      <c r="D26">
        <v>38.29</v>
      </c>
    </row>
    <row r="27" spans="1:4" x14ac:dyDescent="0.25">
      <c r="A27">
        <v>49.999200000000002</v>
      </c>
      <c r="B27">
        <v>-9.16</v>
      </c>
      <c r="C27">
        <v>85.999200000000002</v>
      </c>
      <c r="D27">
        <v>38.380000000000003</v>
      </c>
    </row>
    <row r="28" spans="1:4" x14ac:dyDescent="0.25">
      <c r="A28">
        <v>51.999200000000002</v>
      </c>
      <c r="B28">
        <v>-9.1300000000000008</v>
      </c>
      <c r="C28">
        <v>87.999200000000002</v>
      </c>
      <c r="D28">
        <v>38.22</v>
      </c>
    </row>
    <row r="29" spans="1:4" x14ac:dyDescent="0.25">
      <c r="A29">
        <v>53.999099999999999</v>
      </c>
      <c r="B29">
        <v>-9</v>
      </c>
      <c r="C29">
        <v>90.328100000000006</v>
      </c>
      <c r="D29">
        <v>38.130000000000003</v>
      </c>
    </row>
    <row r="30" spans="1:4" x14ac:dyDescent="0.25">
      <c r="A30">
        <v>55.999099999999999</v>
      </c>
      <c r="B30">
        <v>-9.08</v>
      </c>
      <c r="C30">
        <v>91.999099999999999</v>
      </c>
      <c r="D30">
        <v>38.29</v>
      </c>
    </row>
    <row r="31" spans="1:4" x14ac:dyDescent="0.25">
      <c r="A31">
        <v>57.999299999999998</v>
      </c>
      <c r="B31">
        <v>-9.1199999999999992</v>
      </c>
      <c r="C31">
        <v>93.999099999999999</v>
      </c>
      <c r="D31">
        <v>38.450000000000003</v>
      </c>
    </row>
    <row r="32" spans="1:4" x14ac:dyDescent="0.25">
      <c r="A32">
        <v>59.999299999999998</v>
      </c>
      <c r="B32">
        <v>-9.0399999999999991</v>
      </c>
      <c r="C32">
        <v>95.999099999999999</v>
      </c>
      <c r="D32">
        <v>38.340000000000003</v>
      </c>
    </row>
    <row r="33" spans="1:4" x14ac:dyDescent="0.25">
      <c r="A33">
        <v>61.999699999999997</v>
      </c>
      <c r="B33">
        <v>-9.09</v>
      </c>
      <c r="C33">
        <v>97.998999999999995</v>
      </c>
      <c r="D33">
        <v>38.11</v>
      </c>
    </row>
    <row r="34" spans="1:4" x14ac:dyDescent="0.25">
      <c r="A34">
        <v>63.999499999999998</v>
      </c>
      <c r="B34">
        <v>-9.1199999999999992</v>
      </c>
      <c r="C34">
        <v>100.32850000000001</v>
      </c>
      <c r="D34">
        <v>38.06</v>
      </c>
    </row>
    <row r="35" spans="1:4" x14ac:dyDescent="0.25">
      <c r="A35">
        <v>65.999200000000002</v>
      </c>
      <c r="B35">
        <v>-9.18</v>
      </c>
      <c r="C35">
        <v>101.999</v>
      </c>
      <c r="D35">
        <v>38.25</v>
      </c>
    </row>
    <row r="36" spans="1:4" x14ac:dyDescent="0.25">
      <c r="A36">
        <v>67.998900000000006</v>
      </c>
      <c r="B36">
        <v>-9.08</v>
      </c>
      <c r="C36">
        <v>103.99890000000001</v>
      </c>
      <c r="D36">
        <v>38.119999999999997</v>
      </c>
    </row>
    <row r="37" spans="1:4" x14ac:dyDescent="0.25">
      <c r="A37">
        <v>69.999700000000004</v>
      </c>
      <c r="B37">
        <v>-9.1199999999999992</v>
      </c>
      <c r="C37">
        <v>105.99890000000001</v>
      </c>
      <c r="D37">
        <v>38.03</v>
      </c>
    </row>
    <row r="38" spans="1:4" x14ac:dyDescent="0.25">
      <c r="A38">
        <v>71.998900000000006</v>
      </c>
      <c r="B38">
        <v>-9.1</v>
      </c>
      <c r="C38">
        <v>107.99890000000001</v>
      </c>
      <c r="D38">
        <v>38.25</v>
      </c>
    </row>
    <row r="39" spans="1:4" x14ac:dyDescent="0.25">
      <c r="A39">
        <v>74.321600000000004</v>
      </c>
      <c r="B39">
        <v>-9.17</v>
      </c>
      <c r="C39">
        <v>110.32850000000001</v>
      </c>
      <c r="D39">
        <v>38.479999999999997</v>
      </c>
    </row>
    <row r="40" spans="1:4" x14ac:dyDescent="0.25">
      <c r="A40">
        <v>75.999300000000005</v>
      </c>
      <c r="B40">
        <v>-9.17</v>
      </c>
      <c r="C40">
        <v>111.9988</v>
      </c>
      <c r="D40">
        <v>38.619999999999997</v>
      </c>
    </row>
    <row r="41" spans="1:4" x14ac:dyDescent="0.25">
      <c r="A41">
        <v>77.998800000000003</v>
      </c>
      <c r="B41">
        <v>-9.02</v>
      </c>
      <c r="C41">
        <v>113.9988</v>
      </c>
      <c r="D41">
        <v>38.76</v>
      </c>
    </row>
    <row r="42" spans="1:4" x14ac:dyDescent="0.25">
      <c r="A42">
        <v>79.999200000000002</v>
      </c>
      <c r="B42">
        <v>-9.1</v>
      </c>
      <c r="C42">
        <v>115.9988</v>
      </c>
      <c r="D42">
        <v>38.4</v>
      </c>
    </row>
    <row r="43" spans="1:4" x14ac:dyDescent="0.25">
      <c r="A43">
        <v>81.999499999999998</v>
      </c>
      <c r="B43">
        <v>-9.1</v>
      </c>
      <c r="C43">
        <v>117.9987</v>
      </c>
      <c r="D43">
        <v>38.36</v>
      </c>
    </row>
    <row r="44" spans="1:4" x14ac:dyDescent="0.25">
      <c r="A44">
        <v>83.998699999999999</v>
      </c>
      <c r="B44">
        <v>-9.25</v>
      </c>
      <c r="C44">
        <v>120.3164</v>
      </c>
      <c r="D44">
        <v>38.33</v>
      </c>
    </row>
    <row r="45" spans="1:4" x14ac:dyDescent="0.25">
      <c r="A45">
        <v>86.000200000000007</v>
      </c>
      <c r="B45">
        <v>-9.18</v>
      </c>
      <c r="C45">
        <v>121.9987</v>
      </c>
      <c r="D45">
        <v>38.340000000000003</v>
      </c>
    </row>
    <row r="46" spans="1:4" x14ac:dyDescent="0.25">
      <c r="A46">
        <v>87.998599999999996</v>
      </c>
      <c r="B46">
        <v>-9.2100000000000009</v>
      </c>
      <c r="C46">
        <v>123.9987</v>
      </c>
      <c r="D46">
        <v>38.39</v>
      </c>
    </row>
    <row r="47" spans="1:4" x14ac:dyDescent="0.25">
      <c r="A47">
        <v>89.998599999999996</v>
      </c>
      <c r="B47">
        <v>-9.16</v>
      </c>
      <c r="C47">
        <v>125.9988</v>
      </c>
      <c r="D47">
        <v>38.71</v>
      </c>
    </row>
    <row r="48" spans="1:4" x14ac:dyDescent="0.25">
      <c r="A48">
        <v>91.999300000000005</v>
      </c>
      <c r="B48">
        <v>-9.15</v>
      </c>
      <c r="C48">
        <v>128</v>
      </c>
      <c r="D48">
        <v>38.43</v>
      </c>
    </row>
    <row r="49" spans="1:4" x14ac:dyDescent="0.25">
      <c r="A49">
        <v>94.000699999999995</v>
      </c>
      <c r="B49">
        <v>-9.19</v>
      </c>
      <c r="C49">
        <v>130.00020000000001</v>
      </c>
      <c r="D49">
        <v>38.5</v>
      </c>
    </row>
    <row r="50" spans="1:4" x14ac:dyDescent="0.25">
      <c r="A50">
        <v>95.998500000000007</v>
      </c>
      <c r="B50">
        <v>-9.2100000000000009</v>
      </c>
      <c r="C50">
        <v>131.99850000000001</v>
      </c>
      <c r="D50">
        <v>38.21</v>
      </c>
    </row>
    <row r="51" spans="1:4" x14ac:dyDescent="0.25">
      <c r="A51">
        <v>97.998500000000007</v>
      </c>
      <c r="B51">
        <v>-9.08</v>
      </c>
      <c r="C51">
        <v>133.999</v>
      </c>
      <c r="D51">
        <v>38.44</v>
      </c>
    </row>
    <row r="52" spans="1:4" x14ac:dyDescent="0.25">
      <c r="A52">
        <v>99.998500000000007</v>
      </c>
      <c r="B52">
        <v>-9.23</v>
      </c>
      <c r="C52">
        <v>135.99850000000001</v>
      </c>
      <c r="D52">
        <v>38.28</v>
      </c>
    </row>
    <row r="53" spans="1:4" x14ac:dyDescent="0.25">
      <c r="A53">
        <v>101.9984</v>
      </c>
      <c r="B53">
        <v>-9.24</v>
      </c>
      <c r="C53">
        <v>137.9984</v>
      </c>
      <c r="D53">
        <v>38.39</v>
      </c>
    </row>
    <row r="54" spans="1:4" x14ac:dyDescent="0.25">
      <c r="A54">
        <v>103.99930000000001</v>
      </c>
      <c r="B54">
        <v>-9.17</v>
      </c>
      <c r="C54">
        <v>140</v>
      </c>
      <c r="D54">
        <v>38.31</v>
      </c>
    </row>
    <row r="55" spans="1:4" x14ac:dyDescent="0.25">
      <c r="A55">
        <v>105.9991</v>
      </c>
      <c r="B55">
        <v>-9.2100000000000009</v>
      </c>
      <c r="C55">
        <v>141.9984</v>
      </c>
      <c r="D55">
        <v>38.5</v>
      </c>
    </row>
    <row r="56" spans="1:4" x14ac:dyDescent="0.25">
      <c r="A56">
        <v>107.9991</v>
      </c>
      <c r="B56">
        <v>-9.16</v>
      </c>
      <c r="C56">
        <v>143.9984</v>
      </c>
      <c r="D56">
        <v>38.25</v>
      </c>
    </row>
    <row r="57" spans="1:4" x14ac:dyDescent="0.25">
      <c r="A57">
        <v>109.9982</v>
      </c>
      <c r="B57">
        <v>-9.1199999999999992</v>
      </c>
      <c r="C57">
        <v>145.9982</v>
      </c>
      <c r="D57">
        <v>38.4</v>
      </c>
    </row>
    <row r="58" spans="1:4" x14ac:dyDescent="0.25">
      <c r="A58">
        <v>111.9983</v>
      </c>
      <c r="B58">
        <v>-9.1</v>
      </c>
      <c r="C58">
        <v>147.9982</v>
      </c>
      <c r="D58">
        <v>38.409999999999997</v>
      </c>
    </row>
    <row r="59" spans="1:4" x14ac:dyDescent="0.25">
      <c r="A59">
        <v>113.99979999999999</v>
      </c>
      <c r="B59">
        <v>-9.33</v>
      </c>
      <c r="C59">
        <v>150.33420000000001</v>
      </c>
      <c r="D59">
        <v>38.409999999999997</v>
      </c>
    </row>
    <row r="60" spans="1:4" x14ac:dyDescent="0.25">
      <c r="A60">
        <v>115.99809999999999</v>
      </c>
      <c r="B60">
        <v>-9.26</v>
      </c>
      <c r="C60">
        <v>151.9982</v>
      </c>
      <c r="D60">
        <v>38.369999999999997</v>
      </c>
    </row>
    <row r="61" spans="1:4" x14ac:dyDescent="0.25">
      <c r="A61">
        <v>117.99809999999999</v>
      </c>
      <c r="B61">
        <v>-9.3000000000000007</v>
      </c>
      <c r="C61">
        <v>153.99809999999999</v>
      </c>
      <c r="D61">
        <v>38.31</v>
      </c>
    </row>
    <row r="62" spans="1:4" x14ac:dyDescent="0.25">
      <c r="A62">
        <v>119.99809999999999</v>
      </c>
      <c r="B62">
        <v>-9.25</v>
      </c>
      <c r="C62">
        <v>155.99809999999999</v>
      </c>
      <c r="D62">
        <v>38.39</v>
      </c>
    </row>
    <row r="63" spans="1:4" x14ac:dyDescent="0.25">
      <c r="A63">
        <v>121.998</v>
      </c>
      <c r="B63">
        <v>-9.4</v>
      </c>
      <c r="C63">
        <v>157.99799999999999</v>
      </c>
      <c r="D63">
        <v>38.31</v>
      </c>
    </row>
    <row r="64" spans="1:4" x14ac:dyDescent="0.25">
      <c r="A64">
        <v>123.9996</v>
      </c>
      <c r="B64">
        <v>-9.4</v>
      </c>
      <c r="C64">
        <v>159.99959999999999</v>
      </c>
      <c r="D64">
        <v>38.28</v>
      </c>
    </row>
    <row r="65" spans="1:4" x14ac:dyDescent="0.25">
      <c r="A65">
        <v>125.998</v>
      </c>
      <c r="C65">
        <v>161.99799999999999</v>
      </c>
      <c r="D65">
        <v>38.46</v>
      </c>
    </row>
    <row r="66" spans="1:4" x14ac:dyDescent="0.25">
      <c r="A66">
        <v>127.998</v>
      </c>
      <c r="C66">
        <v>163.99799999999999</v>
      </c>
      <c r="D66">
        <v>38.31</v>
      </c>
    </row>
    <row r="67" spans="1:4" x14ac:dyDescent="0.25">
      <c r="A67">
        <v>129.99870000000001</v>
      </c>
      <c r="B67">
        <v>39.07</v>
      </c>
      <c r="C67">
        <v>165.99789999999999</v>
      </c>
      <c r="D67">
        <v>38.24</v>
      </c>
    </row>
    <row r="68" spans="1:4" x14ac:dyDescent="0.25">
      <c r="A68">
        <v>131.99789999999999</v>
      </c>
      <c r="B68">
        <v>36.61</v>
      </c>
      <c r="C68">
        <v>167.99789999999999</v>
      </c>
      <c r="D68">
        <v>38.340000000000003</v>
      </c>
    </row>
    <row r="69" spans="1:4" x14ac:dyDescent="0.25">
      <c r="A69">
        <v>133.99789999999999</v>
      </c>
      <c r="B69">
        <v>36.76</v>
      </c>
      <c r="C69">
        <v>170.00030000000001</v>
      </c>
      <c r="D69">
        <v>38.229999999999997</v>
      </c>
    </row>
    <row r="70" spans="1:4" x14ac:dyDescent="0.25">
      <c r="A70">
        <v>135.99860000000001</v>
      </c>
      <c r="B70">
        <v>36.409999999999997</v>
      </c>
      <c r="C70">
        <v>171.99789999999999</v>
      </c>
      <c r="D70">
        <v>38.159999999999997</v>
      </c>
    </row>
    <row r="71" spans="1:4" x14ac:dyDescent="0.25">
      <c r="A71">
        <v>137.99780000000001</v>
      </c>
      <c r="B71">
        <v>36.29</v>
      </c>
      <c r="C71">
        <v>173.99780000000001</v>
      </c>
      <c r="D71">
        <v>38.18</v>
      </c>
    </row>
    <row r="72" spans="1:4" x14ac:dyDescent="0.25">
      <c r="A72">
        <v>139.99850000000001</v>
      </c>
      <c r="B72">
        <v>36.35</v>
      </c>
      <c r="C72">
        <v>175.99780000000001</v>
      </c>
      <c r="D72">
        <v>38.22</v>
      </c>
    </row>
    <row r="73" spans="1:4" x14ac:dyDescent="0.25">
      <c r="A73">
        <v>141.99770000000001</v>
      </c>
      <c r="B73">
        <v>36.119999999999997</v>
      </c>
      <c r="C73">
        <v>177.99780000000001</v>
      </c>
      <c r="D73">
        <v>38.299999999999997</v>
      </c>
    </row>
    <row r="74" spans="1:4" x14ac:dyDescent="0.25">
      <c r="A74">
        <v>143.99770000000001</v>
      </c>
      <c r="B74">
        <v>36.229999999999997</v>
      </c>
      <c r="C74">
        <v>180.316</v>
      </c>
      <c r="D74">
        <v>38.07</v>
      </c>
    </row>
    <row r="75" spans="1:4" x14ac:dyDescent="0.25">
      <c r="A75">
        <v>145.9984</v>
      </c>
      <c r="B75">
        <v>36.090000000000003</v>
      </c>
      <c r="C75">
        <v>181.99770000000001</v>
      </c>
      <c r="D75">
        <v>38.11</v>
      </c>
    </row>
    <row r="76" spans="1:4" x14ac:dyDescent="0.25">
      <c r="A76">
        <v>147.99850000000001</v>
      </c>
      <c r="B76">
        <v>36.090000000000003</v>
      </c>
      <c r="C76">
        <v>183.99770000000001</v>
      </c>
      <c r="D76">
        <v>38.17</v>
      </c>
    </row>
    <row r="77" spans="1:4" x14ac:dyDescent="0.25">
      <c r="A77">
        <v>149.99760000000001</v>
      </c>
      <c r="B77">
        <v>36.06</v>
      </c>
      <c r="C77">
        <v>185.99760000000001</v>
      </c>
      <c r="D77">
        <v>38.21</v>
      </c>
    </row>
    <row r="78" spans="1:4" x14ac:dyDescent="0.25">
      <c r="A78">
        <v>151.99760000000001</v>
      </c>
      <c r="B78">
        <v>36.090000000000003</v>
      </c>
      <c r="C78">
        <v>187.99760000000001</v>
      </c>
      <c r="D78">
        <v>38.200000000000003</v>
      </c>
    </row>
    <row r="79" spans="1:4" x14ac:dyDescent="0.25">
      <c r="A79">
        <v>153.9992</v>
      </c>
      <c r="B79">
        <v>35.619999999999997</v>
      </c>
      <c r="C79">
        <v>190.32050000000001</v>
      </c>
      <c r="D79">
        <v>38.19</v>
      </c>
    </row>
    <row r="80" spans="1:4" x14ac:dyDescent="0.25">
      <c r="A80">
        <v>155.9975</v>
      </c>
      <c r="B80">
        <v>35.54</v>
      </c>
      <c r="C80">
        <v>191.99760000000001</v>
      </c>
      <c r="D80">
        <v>38</v>
      </c>
    </row>
    <row r="81" spans="1:4" x14ac:dyDescent="0.25">
      <c r="A81">
        <v>157.9975</v>
      </c>
      <c r="B81">
        <v>35.72</v>
      </c>
      <c r="C81">
        <v>193.9975</v>
      </c>
      <c r="D81">
        <v>38.119999999999997</v>
      </c>
    </row>
    <row r="82" spans="1:4" x14ac:dyDescent="0.25">
      <c r="A82">
        <v>159.9975</v>
      </c>
      <c r="B82">
        <v>35.53</v>
      </c>
      <c r="C82">
        <v>195.9975</v>
      </c>
      <c r="D82">
        <v>38.15</v>
      </c>
    </row>
    <row r="83" spans="1:4" x14ac:dyDescent="0.25">
      <c r="A83">
        <v>161.9974</v>
      </c>
      <c r="B83">
        <v>35.64</v>
      </c>
      <c r="C83">
        <v>197.9975</v>
      </c>
      <c r="D83">
        <v>38.020000000000003</v>
      </c>
    </row>
    <row r="84" spans="1:4" x14ac:dyDescent="0.25">
      <c r="A84">
        <v>163.99780000000001</v>
      </c>
      <c r="B84">
        <v>35.409999999999997</v>
      </c>
      <c r="C84">
        <v>200.32169999999999</v>
      </c>
      <c r="D84">
        <v>37.979999999999997</v>
      </c>
    </row>
    <row r="85" spans="1:4" x14ac:dyDescent="0.25">
      <c r="A85">
        <v>165.9974</v>
      </c>
      <c r="B85">
        <v>35.93</v>
      </c>
      <c r="C85">
        <v>201.9974</v>
      </c>
      <c r="D85">
        <v>37.979999999999997</v>
      </c>
    </row>
    <row r="86" spans="1:4" x14ac:dyDescent="0.25">
      <c r="A86">
        <v>167.9974</v>
      </c>
      <c r="B86">
        <v>35.46</v>
      </c>
      <c r="C86">
        <v>203.9974</v>
      </c>
      <c r="D86">
        <v>38.049999999999997</v>
      </c>
    </row>
    <row r="87" spans="1:4" x14ac:dyDescent="0.25">
      <c r="A87">
        <v>169.9973</v>
      </c>
      <c r="B87">
        <v>35.6</v>
      </c>
      <c r="C87">
        <v>205.99719999999999</v>
      </c>
      <c r="D87">
        <v>38.020000000000003</v>
      </c>
    </row>
    <row r="88" spans="1:4" x14ac:dyDescent="0.25">
      <c r="A88">
        <v>171.9973</v>
      </c>
      <c r="B88">
        <v>35.75</v>
      </c>
      <c r="C88">
        <v>207.9973</v>
      </c>
      <c r="D88">
        <v>38.01</v>
      </c>
    </row>
    <row r="89" spans="1:4" x14ac:dyDescent="0.25">
      <c r="A89">
        <v>173.99879999999999</v>
      </c>
      <c r="B89">
        <v>35.619999999999997</v>
      </c>
      <c r="C89">
        <v>209.99879999999999</v>
      </c>
      <c r="D89">
        <v>37.92</v>
      </c>
    </row>
    <row r="90" spans="1:4" x14ac:dyDescent="0.25">
      <c r="A90">
        <v>175.99709999999999</v>
      </c>
      <c r="B90">
        <v>35.76</v>
      </c>
      <c r="C90">
        <v>211.9973</v>
      </c>
      <c r="D90">
        <v>37.979999999999997</v>
      </c>
    </row>
    <row r="91" spans="1:4" x14ac:dyDescent="0.25">
      <c r="A91">
        <v>177.99709999999999</v>
      </c>
      <c r="B91">
        <v>35.47</v>
      </c>
      <c r="C91">
        <v>213.99709999999999</v>
      </c>
      <c r="D91">
        <v>38.08</v>
      </c>
    </row>
    <row r="92" spans="1:4" x14ac:dyDescent="0.25">
      <c r="A92">
        <v>179.99719999999999</v>
      </c>
      <c r="B92">
        <v>35.61</v>
      </c>
      <c r="C92">
        <v>215.99719999999999</v>
      </c>
      <c r="D92">
        <v>38.07</v>
      </c>
    </row>
    <row r="93" spans="1:4" x14ac:dyDescent="0.25">
      <c r="A93">
        <v>181.99719999999999</v>
      </c>
      <c r="B93">
        <v>35.33</v>
      </c>
      <c r="C93">
        <v>217.99719999999999</v>
      </c>
      <c r="D93">
        <v>38.090000000000003</v>
      </c>
    </row>
    <row r="94" spans="1:4" x14ac:dyDescent="0.25">
      <c r="A94">
        <v>183.99860000000001</v>
      </c>
      <c r="B94">
        <v>35.450000000000003</v>
      </c>
      <c r="C94">
        <v>219.99860000000001</v>
      </c>
      <c r="D94">
        <v>37.94</v>
      </c>
    </row>
    <row r="95" spans="1:4" x14ac:dyDescent="0.25">
      <c r="A95">
        <v>185.99780000000001</v>
      </c>
      <c r="B95">
        <v>35.44</v>
      </c>
      <c r="C95">
        <v>221.99700000000001</v>
      </c>
      <c r="D95">
        <v>37.82</v>
      </c>
    </row>
    <row r="96" spans="1:4" x14ac:dyDescent="0.25">
      <c r="A96">
        <v>187.99709999999999</v>
      </c>
      <c r="B96">
        <v>35.22</v>
      </c>
      <c r="C96">
        <v>223.99700000000001</v>
      </c>
      <c r="D96">
        <v>37.78</v>
      </c>
    </row>
    <row r="97" spans="1:4" x14ac:dyDescent="0.25">
      <c r="A97">
        <v>189.99690000000001</v>
      </c>
      <c r="B97">
        <v>35.380000000000003</v>
      </c>
      <c r="C97">
        <v>225.99700000000001</v>
      </c>
      <c r="D97">
        <v>37.99</v>
      </c>
    </row>
    <row r="98" spans="1:4" x14ac:dyDescent="0.25">
      <c r="A98">
        <v>191.99690000000001</v>
      </c>
      <c r="B98">
        <v>35.479999999999997</v>
      </c>
      <c r="C98">
        <v>227.99690000000001</v>
      </c>
      <c r="D98">
        <v>37.869999999999997</v>
      </c>
    </row>
    <row r="99" spans="1:4" x14ac:dyDescent="0.25">
      <c r="A99">
        <v>193.9984</v>
      </c>
      <c r="B99">
        <v>35.25</v>
      </c>
      <c r="C99">
        <v>229.99850000000001</v>
      </c>
      <c r="D99">
        <v>37.72</v>
      </c>
    </row>
    <row r="100" spans="1:4" x14ac:dyDescent="0.25">
      <c r="A100">
        <v>195.99680000000001</v>
      </c>
      <c r="B100">
        <v>35.409999999999997</v>
      </c>
      <c r="C100">
        <v>231.99690000000001</v>
      </c>
      <c r="D100">
        <v>37.97</v>
      </c>
    </row>
    <row r="101" spans="1:4" x14ac:dyDescent="0.25">
      <c r="A101">
        <v>197.99680000000001</v>
      </c>
      <c r="B101">
        <v>35.549999999999997</v>
      </c>
      <c r="C101">
        <v>233.99680000000001</v>
      </c>
      <c r="D101">
        <v>37.81</v>
      </c>
    </row>
    <row r="102" spans="1:4" x14ac:dyDescent="0.25">
      <c r="A102">
        <v>199.99680000000001</v>
      </c>
      <c r="B102">
        <v>35.61</v>
      </c>
      <c r="C102">
        <v>235.99680000000001</v>
      </c>
      <c r="D102">
        <v>37.46</v>
      </c>
    </row>
    <row r="103" spans="1:4" x14ac:dyDescent="0.25">
      <c r="A103">
        <v>201.9984</v>
      </c>
      <c r="B103">
        <v>35.479999999999997</v>
      </c>
      <c r="C103">
        <v>237.99680000000001</v>
      </c>
      <c r="D103">
        <v>37.64</v>
      </c>
    </row>
    <row r="104" spans="1:4" x14ac:dyDescent="0.25">
      <c r="A104">
        <v>203.99809999999999</v>
      </c>
      <c r="B104">
        <v>35.03</v>
      </c>
      <c r="C104">
        <v>239.9984</v>
      </c>
      <c r="D104">
        <v>37.51</v>
      </c>
    </row>
    <row r="105" spans="1:4" x14ac:dyDescent="0.25">
      <c r="A105">
        <v>205.9967</v>
      </c>
      <c r="B105">
        <v>35.22</v>
      </c>
      <c r="C105">
        <v>241.9967</v>
      </c>
      <c r="D105">
        <v>37.53</v>
      </c>
    </row>
    <row r="106" spans="1:4" x14ac:dyDescent="0.25">
      <c r="A106">
        <v>207.9967</v>
      </c>
      <c r="B106">
        <v>35.36</v>
      </c>
      <c r="C106">
        <v>243.9967</v>
      </c>
    </row>
    <row r="107" spans="1:4" x14ac:dyDescent="0.25">
      <c r="A107">
        <v>209.9966</v>
      </c>
      <c r="B107">
        <v>35.25</v>
      </c>
      <c r="C107">
        <v>245.9967</v>
      </c>
    </row>
    <row r="108" spans="1:4" x14ac:dyDescent="0.25">
      <c r="A108">
        <v>211.9982</v>
      </c>
      <c r="B108">
        <v>35.53</v>
      </c>
      <c r="C108">
        <v>247.9966</v>
      </c>
      <c r="D108">
        <v>37.28</v>
      </c>
    </row>
    <row r="109" spans="1:4" x14ac:dyDescent="0.25">
      <c r="A109">
        <v>213.9966</v>
      </c>
      <c r="B109">
        <v>34.979999999999997</v>
      </c>
      <c r="C109">
        <v>249.9983</v>
      </c>
      <c r="D109">
        <v>37.22</v>
      </c>
    </row>
    <row r="110" spans="1:4" x14ac:dyDescent="0.25">
      <c r="A110">
        <v>215.9966</v>
      </c>
      <c r="B110">
        <v>35.26</v>
      </c>
      <c r="C110">
        <v>251.9966</v>
      </c>
      <c r="D110">
        <v>37.36</v>
      </c>
    </row>
    <row r="111" spans="1:4" x14ac:dyDescent="0.25">
      <c r="A111">
        <v>217.9965</v>
      </c>
      <c r="B111">
        <v>35.49</v>
      </c>
      <c r="C111">
        <v>253.9965</v>
      </c>
      <c r="D111">
        <v>37.229999999999997</v>
      </c>
    </row>
    <row r="112" spans="1:4" x14ac:dyDescent="0.25">
      <c r="A112">
        <v>219.9965</v>
      </c>
      <c r="B112">
        <v>34.93</v>
      </c>
      <c r="C112">
        <v>255.9965</v>
      </c>
      <c r="D112">
        <v>37.28</v>
      </c>
    </row>
    <row r="113" spans="1:4" x14ac:dyDescent="0.25">
      <c r="A113">
        <v>222.3184</v>
      </c>
      <c r="B113">
        <v>35.08</v>
      </c>
      <c r="C113">
        <v>257.99650000000003</v>
      </c>
      <c r="D113">
        <v>37.22</v>
      </c>
    </row>
    <row r="114" spans="1:4" x14ac:dyDescent="0.25">
      <c r="A114">
        <v>223.99639999999999</v>
      </c>
      <c r="B114">
        <v>35.11</v>
      </c>
      <c r="C114">
        <v>259.99810000000002</v>
      </c>
      <c r="D114">
        <v>37.35</v>
      </c>
    </row>
    <row r="115" spans="1:4" x14ac:dyDescent="0.25">
      <c r="A115">
        <v>225.99639999999999</v>
      </c>
      <c r="B115">
        <v>34.799999999999997</v>
      </c>
      <c r="C115">
        <v>261.99650000000003</v>
      </c>
      <c r="D115">
        <v>37.35</v>
      </c>
    </row>
    <row r="116" spans="1:4" x14ac:dyDescent="0.25">
      <c r="A116">
        <v>227.99639999999999</v>
      </c>
      <c r="B116">
        <v>35.69</v>
      </c>
      <c r="C116">
        <v>263.99639999999999</v>
      </c>
      <c r="D116">
        <v>37.46</v>
      </c>
    </row>
    <row r="117" spans="1:4" x14ac:dyDescent="0.25">
      <c r="A117">
        <v>229.99639999999999</v>
      </c>
      <c r="B117">
        <v>35.049999999999997</v>
      </c>
      <c r="C117">
        <v>265.99639999999999</v>
      </c>
      <c r="D117">
        <v>37.29</v>
      </c>
    </row>
    <row r="118" spans="1:4" x14ac:dyDescent="0.25">
      <c r="A118">
        <v>231.99789999999999</v>
      </c>
      <c r="B118">
        <v>34.94</v>
      </c>
      <c r="C118">
        <v>267.99630000000002</v>
      </c>
      <c r="D118">
        <v>37.270000000000003</v>
      </c>
    </row>
    <row r="119" spans="1:4" x14ac:dyDescent="0.25">
      <c r="A119">
        <v>233.99629999999999</v>
      </c>
      <c r="B119">
        <v>35.22</v>
      </c>
      <c r="C119">
        <v>269.99779999999998</v>
      </c>
      <c r="D119">
        <v>37.14</v>
      </c>
    </row>
    <row r="120" spans="1:4" x14ac:dyDescent="0.25">
      <c r="A120">
        <v>235.99719999999999</v>
      </c>
      <c r="B120">
        <v>35.39</v>
      </c>
      <c r="C120">
        <v>271.99630000000002</v>
      </c>
      <c r="D120">
        <v>37.47</v>
      </c>
    </row>
    <row r="121" spans="1:4" x14ac:dyDescent="0.25">
      <c r="A121">
        <v>237.99619999999999</v>
      </c>
      <c r="B121">
        <v>35.200000000000003</v>
      </c>
      <c r="C121">
        <v>273.99630000000002</v>
      </c>
      <c r="D121">
        <v>37.26</v>
      </c>
    </row>
    <row r="122" spans="1:4" x14ac:dyDescent="0.25">
      <c r="A122">
        <v>239.99719999999999</v>
      </c>
      <c r="B122">
        <v>34.979999999999997</v>
      </c>
      <c r="C122">
        <v>275.99619999999999</v>
      </c>
      <c r="D122">
        <v>37.44</v>
      </c>
    </row>
    <row r="123" spans="1:4" x14ac:dyDescent="0.25">
      <c r="A123">
        <v>241.9982</v>
      </c>
      <c r="B123">
        <v>35.090000000000003</v>
      </c>
      <c r="C123">
        <v>277.99619999999999</v>
      </c>
      <c r="D123">
        <v>37.380000000000003</v>
      </c>
    </row>
    <row r="124" spans="1:4" x14ac:dyDescent="0.25">
      <c r="A124">
        <v>243.9974</v>
      </c>
      <c r="B124">
        <v>34.799999999999997</v>
      </c>
      <c r="C124">
        <v>279.9966</v>
      </c>
      <c r="D124">
        <v>37.33</v>
      </c>
    </row>
    <row r="125" spans="1:4" x14ac:dyDescent="0.25">
      <c r="A125">
        <v>245.99600000000001</v>
      </c>
      <c r="B125">
        <v>34.700000000000003</v>
      </c>
      <c r="C125">
        <v>281.99610000000001</v>
      </c>
      <c r="D125">
        <v>37.31</v>
      </c>
    </row>
    <row r="126" spans="1:4" x14ac:dyDescent="0.25">
      <c r="A126">
        <v>247.99610000000001</v>
      </c>
      <c r="B126">
        <v>34.450000000000003</v>
      </c>
      <c r="C126">
        <v>283.99610000000001</v>
      </c>
      <c r="D126">
        <v>37.26</v>
      </c>
    </row>
    <row r="127" spans="1:4" x14ac:dyDescent="0.25">
      <c r="A127">
        <v>249.99610000000001</v>
      </c>
      <c r="B127">
        <v>34.35</v>
      </c>
      <c r="C127">
        <v>285.99610000000001</v>
      </c>
      <c r="D127">
        <v>37.25</v>
      </c>
    </row>
    <row r="128" spans="1:4" x14ac:dyDescent="0.25">
      <c r="A128">
        <v>251.9975</v>
      </c>
      <c r="B128">
        <v>33.97</v>
      </c>
      <c r="C128">
        <v>287.9966</v>
      </c>
      <c r="D128">
        <v>37.130000000000003</v>
      </c>
    </row>
    <row r="129" spans="1:4" x14ac:dyDescent="0.25">
      <c r="A129">
        <v>253.99590000000001</v>
      </c>
      <c r="B129">
        <v>33.97</v>
      </c>
      <c r="C129">
        <v>290.33210000000003</v>
      </c>
      <c r="D129">
        <v>37.04</v>
      </c>
    </row>
    <row r="130" spans="1:4" x14ac:dyDescent="0.25">
      <c r="A130">
        <v>255.99590000000001</v>
      </c>
      <c r="B130">
        <v>33.82</v>
      </c>
      <c r="C130">
        <v>291.99669999999998</v>
      </c>
      <c r="D130">
        <v>37.200000000000003</v>
      </c>
    </row>
    <row r="131" spans="1:4" x14ac:dyDescent="0.25">
      <c r="A131">
        <v>257.99579999999997</v>
      </c>
      <c r="B131">
        <v>33.770000000000003</v>
      </c>
      <c r="C131">
        <v>293.99590000000001</v>
      </c>
      <c r="D131">
        <v>37.25</v>
      </c>
    </row>
    <row r="132" spans="1:4" x14ac:dyDescent="0.25">
      <c r="A132">
        <v>259.99579999999997</v>
      </c>
      <c r="B132">
        <v>33.9</v>
      </c>
      <c r="C132">
        <v>295.99579999999997</v>
      </c>
      <c r="D132">
        <v>37.17</v>
      </c>
    </row>
    <row r="133" spans="1:4" x14ac:dyDescent="0.25">
      <c r="A133">
        <v>261.99579999999997</v>
      </c>
      <c r="B133">
        <v>33.94</v>
      </c>
      <c r="C133">
        <v>297.99579999999997</v>
      </c>
      <c r="D133">
        <v>37.200000000000003</v>
      </c>
    </row>
    <row r="134" spans="1:4" x14ac:dyDescent="0.25">
      <c r="A134">
        <v>263.9957</v>
      </c>
      <c r="B134">
        <v>34.03</v>
      </c>
      <c r="C134">
        <v>299.99740000000003</v>
      </c>
      <c r="D134">
        <v>37.04</v>
      </c>
    </row>
    <row r="135" spans="1:4" x14ac:dyDescent="0.25">
      <c r="A135">
        <v>265.9957</v>
      </c>
      <c r="B135">
        <v>34.08</v>
      </c>
      <c r="C135">
        <v>301.9957</v>
      </c>
      <c r="D135">
        <v>36.590000000000003</v>
      </c>
    </row>
    <row r="136" spans="1:4" x14ac:dyDescent="0.25">
      <c r="A136">
        <v>267.9957</v>
      </c>
      <c r="B136">
        <v>33.799999999999997</v>
      </c>
      <c r="C136">
        <v>303.9957</v>
      </c>
      <c r="D136">
        <v>36.590000000000003</v>
      </c>
    </row>
    <row r="137" spans="1:4" x14ac:dyDescent="0.25">
      <c r="A137">
        <v>269.9957</v>
      </c>
      <c r="B137">
        <v>33.71</v>
      </c>
      <c r="C137">
        <v>305.9957</v>
      </c>
      <c r="D137">
        <v>36.729999999999997</v>
      </c>
    </row>
    <row r="138" spans="1:4" x14ac:dyDescent="0.25">
      <c r="A138">
        <v>271.99720000000002</v>
      </c>
      <c r="B138">
        <v>33.89</v>
      </c>
      <c r="C138">
        <v>307.9957</v>
      </c>
      <c r="D138">
        <v>36.729999999999997</v>
      </c>
    </row>
    <row r="139" spans="1:4" x14ac:dyDescent="0.25">
      <c r="A139">
        <v>273.99560000000002</v>
      </c>
      <c r="B139">
        <v>33.74</v>
      </c>
      <c r="C139">
        <v>310.31560000000002</v>
      </c>
      <c r="D139">
        <v>36.58</v>
      </c>
    </row>
    <row r="140" spans="1:4" x14ac:dyDescent="0.25">
      <c r="A140">
        <v>275.9957</v>
      </c>
      <c r="B140">
        <v>33.93</v>
      </c>
      <c r="C140">
        <v>311.99560000000002</v>
      </c>
      <c r="D140">
        <v>36.159999999999997</v>
      </c>
    </row>
    <row r="141" spans="1:4" x14ac:dyDescent="0.25">
      <c r="A141">
        <v>277.99549999999999</v>
      </c>
      <c r="B141">
        <v>33.270000000000003</v>
      </c>
      <c r="C141">
        <v>313.99560000000002</v>
      </c>
      <c r="D141">
        <v>36.29</v>
      </c>
    </row>
    <row r="142" spans="1:4" x14ac:dyDescent="0.25">
      <c r="A142">
        <v>279.99630000000002</v>
      </c>
      <c r="B142">
        <v>33.130000000000003</v>
      </c>
      <c r="C142">
        <v>315.99549999999999</v>
      </c>
      <c r="D142">
        <v>36.39</v>
      </c>
    </row>
    <row r="143" spans="1:4" x14ac:dyDescent="0.25">
      <c r="A143">
        <v>281.99549999999999</v>
      </c>
      <c r="B143">
        <v>32.979999999999997</v>
      </c>
      <c r="C143">
        <v>317.99549999999999</v>
      </c>
      <c r="D143">
        <v>36.229999999999997</v>
      </c>
    </row>
    <row r="144" spans="1:4" x14ac:dyDescent="0.25">
      <c r="A144">
        <v>283.99549999999999</v>
      </c>
      <c r="B144">
        <v>32.74</v>
      </c>
      <c r="C144">
        <v>320.31540000000001</v>
      </c>
      <c r="D144">
        <v>36.32</v>
      </c>
    </row>
    <row r="145" spans="1:4" x14ac:dyDescent="0.25">
      <c r="A145">
        <v>285.99540000000002</v>
      </c>
      <c r="B145">
        <v>32.19</v>
      </c>
      <c r="C145">
        <v>321.99549999999999</v>
      </c>
      <c r="D145">
        <v>36.22</v>
      </c>
    </row>
    <row r="146" spans="1:4" x14ac:dyDescent="0.25">
      <c r="A146">
        <v>287.99540000000002</v>
      </c>
      <c r="B146">
        <v>32.18</v>
      </c>
      <c r="C146">
        <v>323.99610000000001</v>
      </c>
      <c r="D146">
        <v>36.33</v>
      </c>
    </row>
    <row r="147" spans="1:4" x14ac:dyDescent="0.25">
      <c r="A147">
        <v>289.99610000000001</v>
      </c>
      <c r="B147">
        <v>31.88</v>
      </c>
      <c r="C147">
        <v>325.99540000000002</v>
      </c>
      <c r="D147">
        <v>36.159999999999997</v>
      </c>
    </row>
    <row r="148" spans="1:4" x14ac:dyDescent="0.25">
      <c r="A148">
        <v>291.99579999999997</v>
      </c>
      <c r="B148">
        <v>31.52</v>
      </c>
      <c r="C148">
        <v>327.99540000000002</v>
      </c>
      <c r="D148">
        <v>35.96</v>
      </c>
    </row>
    <row r="149" spans="1:4" x14ac:dyDescent="0.25">
      <c r="A149">
        <v>293.99529999999999</v>
      </c>
      <c r="B149">
        <v>31.12</v>
      </c>
      <c r="C149">
        <v>329.99680000000001</v>
      </c>
      <c r="D149">
        <v>36.229999999999997</v>
      </c>
    </row>
    <row r="150" spans="1:4" x14ac:dyDescent="0.25">
      <c r="A150">
        <v>295.99529999999999</v>
      </c>
      <c r="B150">
        <v>31.15</v>
      </c>
      <c r="C150">
        <v>331.99529999999999</v>
      </c>
      <c r="D150">
        <v>36.020000000000003</v>
      </c>
    </row>
    <row r="151" spans="1:4" x14ac:dyDescent="0.25">
      <c r="A151">
        <v>297.99599999999998</v>
      </c>
      <c r="B151">
        <v>30.73</v>
      </c>
      <c r="C151">
        <v>333.99529999999999</v>
      </c>
      <c r="D151">
        <v>35.909999999999997</v>
      </c>
    </row>
    <row r="152" spans="1:4" x14ac:dyDescent="0.25">
      <c r="A152">
        <v>299.99520000000001</v>
      </c>
      <c r="B152">
        <v>30.55</v>
      </c>
      <c r="C152">
        <v>335.99529999999999</v>
      </c>
      <c r="D152">
        <v>36.049999999999997</v>
      </c>
    </row>
    <row r="153" spans="1:4" x14ac:dyDescent="0.25">
      <c r="A153">
        <v>301.99680000000001</v>
      </c>
      <c r="B153">
        <v>30.5</v>
      </c>
      <c r="C153">
        <v>337.99520000000001</v>
      </c>
      <c r="D153">
        <v>35.57</v>
      </c>
    </row>
    <row r="154" spans="1:4" x14ac:dyDescent="0.25">
      <c r="A154">
        <v>303.99520000000001</v>
      </c>
      <c r="B154">
        <v>30.21</v>
      </c>
      <c r="C154">
        <v>339.99669999999998</v>
      </c>
      <c r="D154">
        <v>35.799999999999997</v>
      </c>
    </row>
    <row r="155" spans="1:4" x14ac:dyDescent="0.25">
      <c r="A155">
        <v>305.99509999999998</v>
      </c>
      <c r="B155">
        <v>30.12</v>
      </c>
      <c r="C155">
        <v>341.99520000000001</v>
      </c>
      <c r="D155">
        <v>35.630000000000003</v>
      </c>
    </row>
    <row r="156" spans="1:4" x14ac:dyDescent="0.25">
      <c r="A156">
        <v>307.99579999999997</v>
      </c>
      <c r="B156">
        <v>30.02</v>
      </c>
      <c r="C156">
        <v>343.99509999999998</v>
      </c>
      <c r="D156">
        <v>35.57</v>
      </c>
    </row>
    <row r="157" spans="1:4" x14ac:dyDescent="0.25">
      <c r="A157">
        <v>309.99509999999998</v>
      </c>
      <c r="B157">
        <v>29.58</v>
      </c>
      <c r="C157">
        <v>345.99509999999998</v>
      </c>
      <c r="D157">
        <v>35.36</v>
      </c>
    </row>
    <row r="158" spans="1:4" x14ac:dyDescent="0.25">
      <c r="A158">
        <v>311.9966</v>
      </c>
      <c r="B158">
        <v>29.47</v>
      </c>
      <c r="C158">
        <v>347.99509999999998</v>
      </c>
      <c r="D158">
        <v>35.409999999999997</v>
      </c>
    </row>
    <row r="159" spans="1:4" x14ac:dyDescent="0.25">
      <c r="A159">
        <v>313.99489999999997</v>
      </c>
      <c r="B159">
        <v>29.31</v>
      </c>
      <c r="C159">
        <v>349.99650000000003</v>
      </c>
      <c r="D159">
        <v>35.4</v>
      </c>
    </row>
    <row r="160" spans="1:4" x14ac:dyDescent="0.25">
      <c r="A160">
        <v>315.995</v>
      </c>
      <c r="B160">
        <v>29.02</v>
      </c>
      <c r="C160">
        <v>351.99489999999997</v>
      </c>
      <c r="D160">
        <v>35.33</v>
      </c>
    </row>
    <row r="161" spans="1:4" x14ac:dyDescent="0.25">
      <c r="A161">
        <v>317.995</v>
      </c>
      <c r="B161">
        <v>29.38</v>
      </c>
      <c r="C161">
        <v>353.995</v>
      </c>
      <c r="D161">
        <v>35.36</v>
      </c>
    </row>
    <row r="162" spans="1:4" x14ac:dyDescent="0.25">
      <c r="A162">
        <v>319.9948</v>
      </c>
      <c r="B162">
        <v>28.99</v>
      </c>
      <c r="C162">
        <v>355.995</v>
      </c>
      <c r="D162">
        <v>35.43</v>
      </c>
    </row>
    <row r="163" spans="1:4" x14ac:dyDescent="0.25">
      <c r="A163">
        <v>321.99650000000003</v>
      </c>
      <c r="B163">
        <v>28.78</v>
      </c>
      <c r="C163">
        <v>357.9948</v>
      </c>
      <c r="D163">
        <v>34.86</v>
      </c>
    </row>
    <row r="164" spans="1:4" x14ac:dyDescent="0.25">
      <c r="A164">
        <v>323.99489999999997</v>
      </c>
      <c r="B164">
        <v>28.72</v>
      </c>
      <c r="C164">
        <v>359.99639999999999</v>
      </c>
      <c r="D164">
        <v>34.9</v>
      </c>
    </row>
    <row r="165" spans="1:4" x14ac:dyDescent="0.25">
      <c r="A165">
        <v>325.99470000000002</v>
      </c>
      <c r="B165">
        <v>28.31</v>
      </c>
      <c r="C165">
        <v>361.99560000000002</v>
      </c>
      <c r="D165">
        <v>34.89</v>
      </c>
    </row>
    <row r="166" spans="1:4" x14ac:dyDescent="0.25">
      <c r="A166">
        <v>327.99470000000002</v>
      </c>
      <c r="B166">
        <v>27.47</v>
      </c>
      <c r="C166">
        <v>363.99470000000002</v>
      </c>
      <c r="D166">
        <v>34.840000000000003</v>
      </c>
    </row>
    <row r="167" spans="1:4" x14ac:dyDescent="0.25">
      <c r="A167">
        <v>329.9948</v>
      </c>
      <c r="B167">
        <v>27.58</v>
      </c>
      <c r="C167">
        <v>365.99470000000002</v>
      </c>
      <c r="D167">
        <v>34.520000000000003</v>
      </c>
    </row>
    <row r="168" spans="1:4" x14ac:dyDescent="0.25">
      <c r="A168">
        <v>332.3107</v>
      </c>
      <c r="B168">
        <v>27.37</v>
      </c>
      <c r="C168">
        <v>367.99470000000002</v>
      </c>
      <c r="D168">
        <v>34.46</v>
      </c>
    </row>
    <row r="169" spans="1:4" x14ac:dyDescent="0.25">
      <c r="A169">
        <v>333.99459999999999</v>
      </c>
      <c r="B169">
        <v>27.33</v>
      </c>
      <c r="C169">
        <v>369.99619999999999</v>
      </c>
      <c r="D169">
        <v>34.200000000000003</v>
      </c>
    </row>
    <row r="170" spans="1:4" x14ac:dyDescent="0.25">
      <c r="A170">
        <v>335.99459999999999</v>
      </c>
      <c r="B170">
        <v>27.35</v>
      </c>
      <c r="C170">
        <v>371.99459999999999</v>
      </c>
      <c r="D170">
        <v>34.24</v>
      </c>
    </row>
    <row r="171" spans="1:4" x14ac:dyDescent="0.25">
      <c r="A171">
        <v>337.99459999999999</v>
      </c>
      <c r="B171">
        <v>27.5</v>
      </c>
      <c r="C171">
        <v>373.99459999999999</v>
      </c>
      <c r="D171">
        <v>33.950000000000003</v>
      </c>
    </row>
    <row r="172" spans="1:4" x14ac:dyDescent="0.25">
      <c r="A172">
        <v>339.99450000000002</v>
      </c>
      <c r="B172">
        <v>27.03</v>
      </c>
      <c r="C172">
        <v>375.99459999999999</v>
      </c>
      <c r="D172">
        <v>33.78</v>
      </c>
    </row>
    <row r="173" spans="1:4" x14ac:dyDescent="0.25">
      <c r="A173">
        <v>341.99610000000001</v>
      </c>
      <c r="B173">
        <v>27.38</v>
      </c>
      <c r="C173">
        <v>377.99450000000002</v>
      </c>
      <c r="D173">
        <v>33.71</v>
      </c>
    </row>
    <row r="174" spans="1:4" x14ac:dyDescent="0.25">
      <c r="A174">
        <v>343.99450000000002</v>
      </c>
      <c r="B174">
        <v>27.07</v>
      </c>
      <c r="C174">
        <v>379.99549999999999</v>
      </c>
      <c r="D174">
        <v>33.9</v>
      </c>
    </row>
    <row r="175" spans="1:4" x14ac:dyDescent="0.25">
      <c r="A175">
        <v>345.99529999999999</v>
      </c>
      <c r="B175">
        <v>26.96</v>
      </c>
      <c r="C175">
        <v>381.99529999999999</v>
      </c>
      <c r="D175">
        <v>33.619999999999997</v>
      </c>
    </row>
    <row r="176" spans="1:4" x14ac:dyDescent="0.25">
      <c r="A176">
        <v>347.99439999999998</v>
      </c>
      <c r="B176">
        <v>26.86</v>
      </c>
      <c r="C176">
        <v>383.99509999999998</v>
      </c>
      <c r="D176">
        <v>33.659999999999997</v>
      </c>
    </row>
    <row r="177" spans="1:4" x14ac:dyDescent="0.25">
      <c r="A177">
        <v>349.99439999999998</v>
      </c>
      <c r="B177">
        <v>26.57</v>
      </c>
      <c r="C177">
        <v>385.99439999999998</v>
      </c>
      <c r="D177">
        <v>33.369999999999997</v>
      </c>
    </row>
    <row r="178" spans="1:4" x14ac:dyDescent="0.25">
      <c r="A178">
        <v>351.99599999999998</v>
      </c>
      <c r="B178">
        <v>26.59</v>
      </c>
      <c r="C178">
        <v>387.99509999999998</v>
      </c>
      <c r="D178">
        <v>33.340000000000003</v>
      </c>
    </row>
    <row r="179" spans="1:4" x14ac:dyDescent="0.25">
      <c r="A179">
        <v>353.99509999999998</v>
      </c>
      <c r="B179">
        <v>26.3</v>
      </c>
      <c r="C179">
        <v>389.99599999999998</v>
      </c>
      <c r="D179">
        <v>33.229999999999997</v>
      </c>
    </row>
    <row r="180" spans="1:4" x14ac:dyDescent="0.25">
      <c r="A180">
        <v>355.99430000000001</v>
      </c>
      <c r="B180">
        <v>26.22</v>
      </c>
      <c r="C180">
        <v>391.99430000000001</v>
      </c>
      <c r="D180">
        <v>33.04</v>
      </c>
    </row>
    <row r="181" spans="1:4" x14ac:dyDescent="0.25">
      <c r="A181">
        <v>357.9973</v>
      </c>
      <c r="B181">
        <v>26.18</v>
      </c>
      <c r="C181">
        <v>393.99430000000001</v>
      </c>
      <c r="D181">
        <v>33.01</v>
      </c>
    </row>
    <row r="182" spans="1:4" x14ac:dyDescent="0.25">
      <c r="A182">
        <v>359.99419999999998</v>
      </c>
      <c r="B182">
        <v>26.13</v>
      </c>
      <c r="C182">
        <v>395.99430000000001</v>
      </c>
      <c r="D182">
        <v>32.630000000000003</v>
      </c>
    </row>
    <row r="183" spans="1:4" x14ac:dyDescent="0.25">
      <c r="A183">
        <v>361.99419999999998</v>
      </c>
      <c r="B183">
        <v>25.84</v>
      </c>
      <c r="C183">
        <v>397.99419999999998</v>
      </c>
      <c r="D183">
        <v>32.590000000000003</v>
      </c>
    </row>
    <row r="184" spans="1:4" x14ac:dyDescent="0.25">
      <c r="A184">
        <v>363.99419999999998</v>
      </c>
      <c r="B184">
        <v>25.88</v>
      </c>
      <c r="C184">
        <v>399.9957</v>
      </c>
      <c r="D184">
        <v>32.82</v>
      </c>
    </row>
    <row r="185" spans="1:4" x14ac:dyDescent="0.25">
      <c r="A185">
        <v>365.99419999999998</v>
      </c>
      <c r="B185">
        <v>25.67</v>
      </c>
      <c r="C185">
        <v>401.99419999999998</v>
      </c>
      <c r="D185">
        <v>32.76</v>
      </c>
    </row>
    <row r="186" spans="1:4" x14ac:dyDescent="0.25">
      <c r="A186">
        <v>367.9941</v>
      </c>
      <c r="B186">
        <v>25.67</v>
      </c>
      <c r="C186">
        <v>403.99419999999998</v>
      </c>
      <c r="D186">
        <v>32.479999999999997</v>
      </c>
    </row>
    <row r="187" spans="1:4" x14ac:dyDescent="0.25">
      <c r="A187">
        <v>369.99560000000002</v>
      </c>
      <c r="B187">
        <v>25.23</v>
      </c>
      <c r="C187">
        <v>405.9941</v>
      </c>
      <c r="D187">
        <v>32.47</v>
      </c>
    </row>
    <row r="188" spans="1:4" x14ac:dyDescent="0.25">
      <c r="A188">
        <v>371.9941</v>
      </c>
      <c r="B188">
        <v>25.3</v>
      </c>
      <c r="C188">
        <v>407.9941</v>
      </c>
      <c r="D188">
        <v>32.19</v>
      </c>
    </row>
    <row r="189" spans="1:4" x14ac:dyDescent="0.25">
      <c r="A189">
        <v>373.99400000000003</v>
      </c>
      <c r="B189">
        <v>25.2</v>
      </c>
      <c r="C189">
        <v>409.99560000000002</v>
      </c>
      <c r="D189">
        <v>31.96</v>
      </c>
    </row>
    <row r="190" spans="1:4" x14ac:dyDescent="0.25">
      <c r="A190">
        <v>375.99400000000003</v>
      </c>
      <c r="B190">
        <v>25.02</v>
      </c>
      <c r="C190">
        <v>411.99400000000003</v>
      </c>
      <c r="D190">
        <v>31.97</v>
      </c>
    </row>
    <row r="191" spans="1:4" x14ac:dyDescent="0.25">
      <c r="A191">
        <v>377.99400000000003</v>
      </c>
      <c r="B191">
        <v>24.76</v>
      </c>
      <c r="C191">
        <v>413.99400000000003</v>
      </c>
      <c r="D191">
        <v>31.66</v>
      </c>
    </row>
    <row r="192" spans="1:4" x14ac:dyDescent="0.25">
      <c r="A192">
        <v>379.99540000000002</v>
      </c>
      <c r="B192">
        <v>24.73</v>
      </c>
      <c r="C192">
        <v>415.99400000000003</v>
      </c>
      <c r="D192">
        <v>31.62</v>
      </c>
    </row>
    <row r="193" spans="1:4" x14ac:dyDescent="0.25">
      <c r="A193">
        <v>381.9939</v>
      </c>
      <c r="B193">
        <v>24.84</v>
      </c>
      <c r="C193">
        <v>417.99380000000002</v>
      </c>
      <c r="D193">
        <v>31.72</v>
      </c>
    </row>
    <row r="194" spans="1:4" x14ac:dyDescent="0.25">
      <c r="A194">
        <v>383.9939</v>
      </c>
      <c r="B194">
        <v>24.31</v>
      </c>
      <c r="C194">
        <v>419.99540000000002</v>
      </c>
      <c r="D194">
        <v>31.5</v>
      </c>
    </row>
    <row r="195" spans="1:4" x14ac:dyDescent="0.25">
      <c r="A195">
        <v>385.9939</v>
      </c>
      <c r="B195">
        <v>24.5</v>
      </c>
      <c r="C195">
        <v>421.9939</v>
      </c>
      <c r="D195">
        <v>31.16</v>
      </c>
    </row>
    <row r="196" spans="1:4" x14ac:dyDescent="0.25">
      <c r="A196">
        <v>387.9939</v>
      </c>
      <c r="B196">
        <v>24.49</v>
      </c>
      <c r="C196">
        <v>423.9939</v>
      </c>
      <c r="D196">
        <v>31.34</v>
      </c>
    </row>
    <row r="197" spans="1:4" x14ac:dyDescent="0.25">
      <c r="A197">
        <v>389.99540000000002</v>
      </c>
      <c r="B197">
        <v>24.11</v>
      </c>
      <c r="C197">
        <v>425.99369999999999</v>
      </c>
      <c r="D197">
        <v>31.12</v>
      </c>
    </row>
    <row r="198" spans="1:4" x14ac:dyDescent="0.25">
      <c r="A198">
        <v>391.99540000000002</v>
      </c>
      <c r="B198">
        <v>24.03</v>
      </c>
      <c r="C198">
        <v>427.99369999999999</v>
      </c>
      <c r="D198">
        <v>31.16</v>
      </c>
    </row>
    <row r="199" spans="1:4" x14ac:dyDescent="0.25">
      <c r="A199">
        <v>393.99369999999999</v>
      </c>
      <c r="B199">
        <v>24.21</v>
      </c>
      <c r="C199">
        <v>429.99529999999999</v>
      </c>
      <c r="D199">
        <v>30.74</v>
      </c>
    </row>
    <row r="200" spans="1:4" x14ac:dyDescent="0.25">
      <c r="A200">
        <v>395.99369999999999</v>
      </c>
      <c r="B200">
        <v>23.81</v>
      </c>
      <c r="C200">
        <v>431.99439999999998</v>
      </c>
      <c r="D200">
        <v>30.6</v>
      </c>
    </row>
    <row r="201" spans="1:4" x14ac:dyDescent="0.25">
      <c r="A201">
        <v>397.99360000000001</v>
      </c>
      <c r="B201">
        <v>23.89</v>
      </c>
      <c r="C201">
        <v>433.99360000000001</v>
      </c>
      <c r="D201">
        <v>30.52</v>
      </c>
    </row>
    <row r="202" spans="1:4" x14ac:dyDescent="0.25">
      <c r="A202">
        <v>400.30380000000002</v>
      </c>
      <c r="B202">
        <v>23.44</v>
      </c>
      <c r="C202">
        <v>435.99360000000001</v>
      </c>
      <c r="D202">
        <v>30.41</v>
      </c>
    </row>
    <row r="203" spans="1:4" x14ac:dyDescent="0.25">
      <c r="A203">
        <v>401.99439999999998</v>
      </c>
      <c r="B203">
        <v>23.5</v>
      </c>
      <c r="C203">
        <v>437.99360000000001</v>
      </c>
      <c r="D203">
        <v>30.42</v>
      </c>
    </row>
    <row r="204" spans="1:4" x14ac:dyDescent="0.25">
      <c r="A204">
        <v>403.99450000000002</v>
      </c>
      <c r="B204">
        <v>23.39</v>
      </c>
      <c r="C204">
        <v>439.99509999999998</v>
      </c>
      <c r="D204">
        <v>30.25</v>
      </c>
    </row>
    <row r="205" spans="1:4" x14ac:dyDescent="0.25">
      <c r="A205">
        <v>405.99349999999998</v>
      </c>
      <c r="B205">
        <v>23.12</v>
      </c>
      <c r="C205">
        <v>441.99349999999998</v>
      </c>
      <c r="D205">
        <v>31.04</v>
      </c>
    </row>
    <row r="206" spans="1:4" x14ac:dyDescent="0.25">
      <c r="A206">
        <v>407.99340000000001</v>
      </c>
      <c r="B206">
        <v>23.14</v>
      </c>
      <c r="C206">
        <v>443.99360000000001</v>
      </c>
      <c r="D206">
        <v>29.81</v>
      </c>
    </row>
    <row r="207" spans="1:4" x14ac:dyDescent="0.25">
      <c r="A207">
        <v>409.99509999999998</v>
      </c>
      <c r="B207">
        <v>23.02</v>
      </c>
      <c r="C207">
        <v>445.99349999999998</v>
      </c>
      <c r="D207">
        <v>29.75</v>
      </c>
    </row>
    <row r="208" spans="1:4" x14ac:dyDescent="0.25">
      <c r="A208">
        <v>411.99340000000001</v>
      </c>
      <c r="B208">
        <v>22.84</v>
      </c>
      <c r="C208">
        <v>447.99470000000002</v>
      </c>
      <c r="D208">
        <v>30.09</v>
      </c>
    </row>
    <row r="209" spans="1:4" x14ac:dyDescent="0.25">
      <c r="A209">
        <v>413.99329999999998</v>
      </c>
      <c r="B209">
        <v>22.64</v>
      </c>
      <c r="C209">
        <v>449.99509999999998</v>
      </c>
      <c r="D209">
        <v>29.34</v>
      </c>
    </row>
    <row r="210" spans="1:4" x14ac:dyDescent="0.25">
      <c r="A210">
        <v>415.99329999999998</v>
      </c>
      <c r="B210">
        <v>22.51</v>
      </c>
      <c r="C210">
        <v>451.99329999999998</v>
      </c>
      <c r="D210">
        <v>29.75</v>
      </c>
    </row>
    <row r="211" spans="1:4" x14ac:dyDescent="0.25">
      <c r="A211">
        <v>417.99329999999998</v>
      </c>
      <c r="B211">
        <v>22.4</v>
      </c>
      <c r="C211">
        <v>453.99329999999998</v>
      </c>
      <c r="D211">
        <v>29.39</v>
      </c>
    </row>
    <row r="212" spans="1:4" x14ac:dyDescent="0.25">
      <c r="A212">
        <v>419.99489999999997</v>
      </c>
      <c r="B212">
        <v>22.08</v>
      </c>
      <c r="C212">
        <v>455.99329999999998</v>
      </c>
      <c r="D212">
        <v>29.53</v>
      </c>
    </row>
    <row r="213" spans="1:4" x14ac:dyDescent="0.25">
      <c r="A213">
        <v>421.9932</v>
      </c>
      <c r="B213">
        <v>22.33</v>
      </c>
      <c r="C213">
        <v>457.99329999999998</v>
      </c>
      <c r="D213">
        <v>29.22</v>
      </c>
    </row>
    <row r="214" spans="1:4" x14ac:dyDescent="0.25">
      <c r="A214">
        <v>423.9932</v>
      </c>
      <c r="B214">
        <v>22.27</v>
      </c>
      <c r="C214">
        <v>459.99470000000002</v>
      </c>
      <c r="D214">
        <v>29.16</v>
      </c>
    </row>
    <row r="215" spans="1:4" x14ac:dyDescent="0.25">
      <c r="A215">
        <v>425.9932</v>
      </c>
      <c r="B215">
        <v>22.09</v>
      </c>
      <c r="C215">
        <v>461.9932</v>
      </c>
      <c r="D215">
        <v>29.32</v>
      </c>
    </row>
    <row r="216" spans="1:4" x14ac:dyDescent="0.25">
      <c r="A216">
        <v>427.99310000000003</v>
      </c>
      <c r="B216">
        <v>21.97</v>
      </c>
      <c r="C216">
        <v>463.9932</v>
      </c>
      <c r="D216">
        <v>28.63</v>
      </c>
    </row>
    <row r="217" spans="1:4" x14ac:dyDescent="0.25">
      <c r="A217">
        <v>429.99459999999999</v>
      </c>
      <c r="B217">
        <v>21.9</v>
      </c>
      <c r="C217">
        <v>465.99310000000003</v>
      </c>
      <c r="D217">
        <v>28.77</v>
      </c>
    </row>
    <row r="218" spans="1:4" x14ac:dyDescent="0.25">
      <c r="A218">
        <v>431.99310000000003</v>
      </c>
      <c r="B218">
        <v>21.77</v>
      </c>
      <c r="C218">
        <v>467.99310000000003</v>
      </c>
      <c r="D218">
        <v>28.59</v>
      </c>
    </row>
    <row r="219" spans="1:4" x14ac:dyDescent="0.25">
      <c r="A219">
        <v>433.99299999999999</v>
      </c>
      <c r="B219">
        <v>21.71</v>
      </c>
      <c r="C219">
        <v>469.99340000000001</v>
      </c>
      <c r="D219">
        <v>28.61</v>
      </c>
    </row>
    <row r="220" spans="1:4" x14ac:dyDescent="0.25">
      <c r="A220">
        <v>435.99299999999999</v>
      </c>
      <c r="B220">
        <v>21.53</v>
      </c>
      <c r="C220">
        <v>472.49310000000003</v>
      </c>
      <c r="D220">
        <v>28.4</v>
      </c>
    </row>
    <row r="221" spans="1:4" x14ac:dyDescent="0.25">
      <c r="A221">
        <v>437.99299999999999</v>
      </c>
      <c r="B221">
        <v>21.31</v>
      </c>
      <c r="C221">
        <v>474.49290000000002</v>
      </c>
      <c r="D221">
        <v>28.24</v>
      </c>
    </row>
    <row r="222" spans="1:4" x14ac:dyDescent="0.25">
      <c r="A222">
        <v>439.99349999999998</v>
      </c>
      <c r="B222">
        <v>21.35</v>
      </c>
      <c r="C222">
        <v>476.49290000000002</v>
      </c>
      <c r="D222">
        <v>28.44</v>
      </c>
    </row>
    <row r="223" spans="1:4" x14ac:dyDescent="0.25">
      <c r="A223">
        <v>441.99290000000002</v>
      </c>
      <c r="B223">
        <v>21.38</v>
      </c>
      <c r="C223">
        <v>478.49450000000002</v>
      </c>
      <c r="D223">
        <v>28.12</v>
      </c>
    </row>
    <row r="224" spans="1:4" x14ac:dyDescent="0.25">
      <c r="A224">
        <v>443.99290000000002</v>
      </c>
      <c r="B224">
        <v>21.04</v>
      </c>
      <c r="C224">
        <v>480.49369999999999</v>
      </c>
      <c r="D224">
        <v>28.2</v>
      </c>
    </row>
    <row r="225" spans="1:4" x14ac:dyDescent="0.25">
      <c r="A225">
        <v>445.99290000000002</v>
      </c>
      <c r="B225">
        <v>21.08</v>
      </c>
      <c r="C225">
        <v>482.49360000000001</v>
      </c>
      <c r="D225">
        <v>27.73</v>
      </c>
    </row>
    <row r="226" spans="1:4" x14ac:dyDescent="0.25">
      <c r="A226">
        <v>447.99270000000001</v>
      </c>
      <c r="B226">
        <v>20.84</v>
      </c>
      <c r="C226">
        <v>484.49279999999999</v>
      </c>
      <c r="D226">
        <v>28.05</v>
      </c>
    </row>
    <row r="227" spans="1:4" x14ac:dyDescent="0.25">
      <c r="A227">
        <v>449.99430000000001</v>
      </c>
      <c r="B227">
        <v>20.55</v>
      </c>
      <c r="C227">
        <v>486.49279999999999</v>
      </c>
      <c r="D227">
        <v>28.15</v>
      </c>
    </row>
    <row r="228" spans="1:4" x14ac:dyDescent="0.25">
      <c r="A228">
        <v>451.99279999999999</v>
      </c>
      <c r="B228">
        <v>20.56</v>
      </c>
      <c r="C228">
        <v>488.81330000000003</v>
      </c>
      <c r="D228">
        <v>27.72</v>
      </c>
    </row>
    <row r="229" spans="1:4" x14ac:dyDescent="0.25">
      <c r="A229">
        <v>453.99279999999999</v>
      </c>
      <c r="B229">
        <v>20.67</v>
      </c>
      <c r="C229">
        <v>490.49270000000001</v>
      </c>
      <c r="D229">
        <v>27.73</v>
      </c>
    </row>
    <row r="230" spans="1:4" x14ac:dyDescent="0.25">
      <c r="A230">
        <v>455.99259999999998</v>
      </c>
      <c r="B230">
        <v>20.39</v>
      </c>
      <c r="C230">
        <v>492.49270000000001</v>
      </c>
      <c r="D230">
        <v>27.76</v>
      </c>
    </row>
    <row r="231" spans="1:4" x14ac:dyDescent="0.25">
      <c r="A231">
        <v>457.99259999999998</v>
      </c>
      <c r="B231">
        <v>20.34</v>
      </c>
      <c r="C231">
        <v>494.49270000000001</v>
      </c>
      <c r="D231">
        <v>27.65</v>
      </c>
    </row>
    <row r="232" spans="1:4" x14ac:dyDescent="0.25">
      <c r="A232">
        <v>459.99419999999998</v>
      </c>
      <c r="B232">
        <v>20.23</v>
      </c>
      <c r="C232">
        <v>496.49259999999998</v>
      </c>
      <c r="D232">
        <v>27.5</v>
      </c>
    </row>
    <row r="233" spans="1:4" x14ac:dyDescent="0.25">
      <c r="A233">
        <v>461.99329999999998</v>
      </c>
      <c r="B233">
        <v>20.29</v>
      </c>
      <c r="C233">
        <v>498.49310000000003</v>
      </c>
      <c r="D233">
        <v>27.5</v>
      </c>
    </row>
    <row r="234" spans="1:4" x14ac:dyDescent="0.25">
      <c r="A234">
        <v>463.99250000000001</v>
      </c>
      <c r="B234">
        <v>20.14</v>
      </c>
      <c r="C234">
        <v>500.49259999999998</v>
      </c>
      <c r="D234">
        <v>27.55</v>
      </c>
    </row>
    <row r="235" spans="1:4" x14ac:dyDescent="0.25">
      <c r="A235">
        <v>465.99250000000001</v>
      </c>
      <c r="B235">
        <v>19.71</v>
      </c>
      <c r="C235">
        <v>502.4932</v>
      </c>
      <c r="D235">
        <v>27.28</v>
      </c>
    </row>
    <row r="236" spans="1:4" x14ac:dyDescent="0.25">
      <c r="A236">
        <v>467.99239999999998</v>
      </c>
      <c r="B236">
        <v>19.77</v>
      </c>
      <c r="C236">
        <v>504.49250000000001</v>
      </c>
      <c r="D236">
        <v>27.3</v>
      </c>
    </row>
    <row r="237" spans="1:4" x14ac:dyDescent="0.25">
      <c r="A237">
        <v>469.99400000000003</v>
      </c>
      <c r="B237">
        <v>19.73</v>
      </c>
      <c r="C237">
        <v>506.49250000000001</v>
      </c>
      <c r="D237">
        <v>27.18</v>
      </c>
    </row>
    <row r="238" spans="1:4" x14ac:dyDescent="0.25">
      <c r="A238">
        <v>471.9932</v>
      </c>
      <c r="B238">
        <v>19.82</v>
      </c>
      <c r="C238">
        <v>508.4939</v>
      </c>
      <c r="D238">
        <v>27.13</v>
      </c>
    </row>
    <row r="239" spans="1:4" x14ac:dyDescent="0.25">
      <c r="A239">
        <v>473.9932</v>
      </c>
      <c r="B239">
        <v>19.71</v>
      </c>
      <c r="C239">
        <v>510.49239999999998</v>
      </c>
      <c r="D239">
        <v>26.99</v>
      </c>
    </row>
    <row r="240" spans="1:4" x14ac:dyDescent="0.25">
      <c r="A240">
        <v>475.9923</v>
      </c>
      <c r="B240">
        <v>19.61</v>
      </c>
      <c r="C240">
        <v>512.49310000000003</v>
      </c>
      <c r="D240">
        <v>27.06</v>
      </c>
    </row>
    <row r="241" spans="1:4" x14ac:dyDescent="0.25">
      <c r="A241">
        <v>477.99310000000003</v>
      </c>
      <c r="B241">
        <v>19.28</v>
      </c>
      <c r="C241">
        <v>514.49239999999998</v>
      </c>
      <c r="D241">
        <v>26.88</v>
      </c>
    </row>
    <row r="242" spans="1:4" x14ac:dyDescent="0.25">
      <c r="A242">
        <v>479.9923</v>
      </c>
      <c r="B242">
        <v>19.149999999999999</v>
      </c>
      <c r="C242">
        <v>516.4923</v>
      </c>
      <c r="D242">
        <v>26.97</v>
      </c>
    </row>
    <row r="243" spans="1:4" x14ac:dyDescent="0.25">
      <c r="A243">
        <v>481.99220000000003</v>
      </c>
      <c r="B243">
        <v>18.95</v>
      </c>
      <c r="C243">
        <v>518.49390000000005</v>
      </c>
      <c r="D243">
        <v>26.86</v>
      </c>
    </row>
    <row r="244" spans="1:4" x14ac:dyDescent="0.25">
      <c r="A244">
        <v>483.99299999999999</v>
      </c>
      <c r="B244">
        <v>18.97</v>
      </c>
      <c r="C244">
        <v>520.4923</v>
      </c>
      <c r="D244">
        <v>26.76</v>
      </c>
    </row>
    <row r="245" spans="1:4" x14ac:dyDescent="0.25">
      <c r="A245">
        <v>485.99299999999999</v>
      </c>
      <c r="B245">
        <v>18.8</v>
      </c>
      <c r="C245">
        <v>522.49220000000003</v>
      </c>
      <c r="D245">
        <v>26.75</v>
      </c>
    </row>
    <row r="246" spans="1:4" x14ac:dyDescent="0.25">
      <c r="A246">
        <v>487.99220000000003</v>
      </c>
      <c r="B246">
        <v>18.73</v>
      </c>
      <c r="C246">
        <v>524.49220000000003</v>
      </c>
      <c r="D246">
        <v>26.53</v>
      </c>
    </row>
    <row r="247" spans="1:4" x14ac:dyDescent="0.25">
      <c r="A247">
        <v>490.30990000000003</v>
      </c>
      <c r="B247">
        <v>18.739999999999998</v>
      </c>
      <c r="C247">
        <v>526.49220000000003</v>
      </c>
      <c r="D247">
        <v>26.68</v>
      </c>
    </row>
    <row r="248" spans="1:4" x14ac:dyDescent="0.25">
      <c r="A248">
        <v>491.99279999999999</v>
      </c>
      <c r="B248">
        <v>18.739999999999998</v>
      </c>
      <c r="C248">
        <v>528.49379999999996</v>
      </c>
      <c r="D248">
        <v>26.41</v>
      </c>
    </row>
    <row r="249" spans="1:4" x14ac:dyDescent="0.25">
      <c r="A249">
        <v>493.99220000000003</v>
      </c>
      <c r="B249">
        <v>18.670000000000002</v>
      </c>
      <c r="C249">
        <v>530.49210000000005</v>
      </c>
      <c r="D249">
        <v>26.57</v>
      </c>
    </row>
    <row r="250" spans="1:4" x14ac:dyDescent="0.25">
      <c r="A250">
        <v>495.99200000000002</v>
      </c>
      <c r="B250">
        <v>18.41</v>
      </c>
      <c r="C250">
        <v>532.49210000000005</v>
      </c>
      <c r="D250">
        <v>26.34</v>
      </c>
    </row>
    <row r="251" spans="1:4" x14ac:dyDescent="0.25">
      <c r="A251">
        <v>497.99200000000002</v>
      </c>
      <c r="B251">
        <v>18.32</v>
      </c>
      <c r="C251">
        <v>534.49210000000005</v>
      </c>
      <c r="D251">
        <v>26.13</v>
      </c>
    </row>
    <row r="252" spans="1:4" x14ac:dyDescent="0.25">
      <c r="A252">
        <v>499.99349999999998</v>
      </c>
      <c r="B252">
        <v>18.329999999999998</v>
      </c>
      <c r="C252">
        <v>536.49189999999999</v>
      </c>
      <c r="D252">
        <v>26.32</v>
      </c>
    </row>
    <row r="253" spans="1:4" x14ac:dyDescent="0.25">
      <c r="A253">
        <v>501.99259999999998</v>
      </c>
      <c r="B253">
        <v>18.29</v>
      </c>
      <c r="C253">
        <v>538.49350000000004</v>
      </c>
      <c r="D253">
        <v>26.21</v>
      </c>
    </row>
    <row r="254" spans="1:4" x14ac:dyDescent="0.25">
      <c r="A254">
        <v>503.99259999999998</v>
      </c>
      <c r="B254">
        <v>17.91</v>
      </c>
      <c r="C254">
        <v>540.49199999999996</v>
      </c>
      <c r="D254">
        <v>26.12</v>
      </c>
    </row>
    <row r="255" spans="1:4" x14ac:dyDescent="0.25">
      <c r="A255">
        <v>505.99189999999999</v>
      </c>
      <c r="B255">
        <v>17.920000000000002</v>
      </c>
      <c r="C255">
        <v>542.49180000000001</v>
      </c>
      <c r="D255">
        <v>26.1</v>
      </c>
    </row>
    <row r="256" spans="1:4" x14ac:dyDescent="0.25">
      <c r="A256">
        <v>507.99189999999999</v>
      </c>
      <c r="B256">
        <v>17.95</v>
      </c>
      <c r="C256">
        <v>544.49180000000001</v>
      </c>
      <c r="D256">
        <v>25.91</v>
      </c>
    </row>
    <row r="257" spans="1:4" x14ac:dyDescent="0.25">
      <c r="A257">
        <v>509.9941</v>
      </c>
      <c r="B257">
        <v>18.09</v>
      </c>
      <c r="C257">
        <v>546.49180000000001</v>
      </c>
      <c r="D257">
        <v>26.06</v>
      </c>
    </row>
    <row r="258" spans="1:4" x14ac:dyDescent="0.25">
      <c r="A258">
        <v>511.99180000000001</v>
      </c>
      <c r="B258">
        <v>18.48</v>
      </c>
      <c r="C258">
        <v>548.81859999999995</v>
      </c>
      <c r="D258">
        <v>26.22</v>
      </c>
    </row>
    <row r="259" spans="1:4" x14ac:dyDescent="0.25">
      <c r="A259">
        <v>513.99180000000001</v>
      </c>
      <c r="B259">
        <v>18.62</v>
      </c>
      <c r="C259">
        <v>550.49170000000004</v>
      </c>
      <c r="D259">
        <v>25.73</v>
      </c>
    </row>
    <row r="260" spans="1:4" x14ac:dyDescent="0.25">
      <c r="A260">
        <v>515.99170000000004</v>
      </c>
      <c r="B260">
        <v>18.37</v>
      </c>
      <c r="C260">
        <v>552.49170000000004</v>
      </c>
      <c r="D260">
        <v>25.77</v>
      </c>
    </row>
    <row r="261" spans="1:4" x14ac:dyDescent="0.25">
      <c r="A261">
        <v>517.99170000000004</v>
      </c>
      <c r="B261">
        <v>18.28</v>
      </c>
      <c r="C261">
        <v>554.49170000000004</v>
      </c>
      <c r="D261">
        <v>25.76</v>
      </c>
    </row>
    <row r="262" spans="1:4" x14ac:dyDescent="0.25">
      <c r="A262">
        <v>519.9932</v>
      </c>
      <c r="B262">
        <v>18.260000000000002</v>
      </c>
      <c r="C262">
        <v>556.49159999999995</v>
      </c>
      <c r="D262">
        <v>25.77</v>
      </c>
    </row>
    <row r="263" spans="1:4" x14ac:dyDescent="0.25">
      <c r="A263">
        <v>521.99170000000004</v>
      </c>
      <c r="B263">
        <v>18.079999999999998</v>
      </c>
      <c r="C263">
        <v>558.81880000000001</v>
      </c>
      <c r="D263">
        <v>25.51</v>
      </c>
    </row>
    <row r="264" spans="1:4" x14ac:dyDescent="0.25">
      <c r="A264">
        <v>523.99159999999995</v>
      </c>
      <c r="B264">
        <v>18.170000000000002</v>
      </c>
      <c r="C264">
        <v>560.49159999999995</v>
      </c>
      <c r="D264">
        <v>25.51</v>
      </c>
    </row>
    <row r="265" spans="1:4" x14ac:dyDescent="0.25">
      <c r="A265">
        <v>525.99159999999995</v>
      </c>
      <c r="B265">
        <v>17.88</v>
      </c>
      <c r="C265">
        <v>562.49159999999995</v>
      </c>
      <c r="D265">
        <v>25.5</v>
      </c>
    </row>
    <row r="266" spans="1:4" x14ac:dyDescent="0.25">
      <c r="A266">
        <v>527.99159999999995</v>
      </c>
      <c r="B266">
        <v>17.93</v>
      </c>
      <c r="C266">
        <v>564.49149999999997</v>
      </c>
      <c r="D266">
        <v>25.25</v>
      </c>
    </row>
    <row r="267" spans="1:4" x14ac:dyDescent="0.25">
      <c r="A267">
        <v>529.99300000000005</v>
      </c>
      <c r="B267">
        <v>17.77</v>
      </c>
      <c r="C267">
        <v>566.49149999999997</v>
      </c>
      <c r="D267">
        <v>25.56</v>
      </c>
    </row>
    <row r="268" spans="1:4" x14ac:dyDescent="0.25">
      <c r="A268">
        <v>531.9914</v>
      </c>
      <c r="B268">
        <v>17.670000000000002</v>
      </c>
      <c r="C268">
        <v>568.82060000000001</v>
      </c>
      <c r="D268">
        <v>25.4</v>
      </c>
    </row>
    <row r="269" spans="1:4" x14ac:dyDescent="0.25">
      <c r="A269">
        <v>533.9914</v>
      </c>
      <c r="B269">
        <v>17.649999999999999</v>
      </c>
      <c r="C269">
        <v>570.4914</v>
      </c>
      <c r="D269">
        <v>25.28</v>
      </c>
    </row>
    <row r="270" spans="1:4" x14ac:dyDescent="0.25">
      <c r="A270">
        <v>535.99130000000002</v>
      </c>
      <c r="B270">
        <v>17.46</v>
      </c>
      <c r="C270">
        <v>572.4914</v>
      </c>
      <c r="D270">
        <v>25.3</v>
      </c>
    </row>
    <row r="271" spans="1:4" x14ac:dyDescent="0.25">
      <c r="A271">
        <v>537.99130000000002</v>
      </c>
      <c r="B271">
        <v>17.39</v>
      </c>
      <c r="C271">
        <v>574.4914</v>
      </c>
      <c r="D271">
        <v>25.22</v>
      </c>
    </row>
    <row r="272" spans="1:4" x14ac:dyDescent="0.25">
      <c r="A272">
        <v>539.99130000000002</v>
      </c>
      <c r="B272">
        <v>17.27</v>
      </c>
      <c r="C272">
        <v>576.4914</v>
      </c>
      <c r="D272">
        <v>25.31</v>
      </c>
    </row>
    <row r="273" spans="1:4" x14ac:dyDescent="0.25">
      <c r="A273">
        <v>541.99130000000002</v>
      </c>
      <c r="B273">
        <v>17.07</v>
      </c>
      <c r="C273">
        <v>578.822</v>
      </c>
      <c r="D273">
        <v>25.02</v>
      </c>
    </row>
    <row r="274" spans="1:4" x14ac:dyDescent="0.25">
      <c r="A274">
        <v>543.99149999999997</v>
      </c>
      <c r="B274">
        <v>16.989999999999998</v>
      </c>
      <c r="C274">
        <v>580.49199999999996</v>
      </c>
      <c r="D274">
        <v>24.88</v>
      </c>
    </row>
    <row r="275" spans="1:4" x14ac:dyDescent="0.25">
      <c r="A275">
        <v>545.9914</v>
      </c>
      <c r="B275">
        <v>17.059999999999999</v>
      </c>
      <c r="C275">
        <v>582.49130000000002</v>
      </c>
      <c r="D275">
        <v>24.66</v>
      </c>
    </row>
    <row r="276" spans="1:4" x14ac:dyDescent="0.25">
      <c r="A276">
        <v>547.99120000000005</v>
      </c>
      <c r="B276">
        <v>16.87</v>
      </c>
      <c r="C276">
        <v>584.49120000000005</v>
      </c>
      <c r="D276">
        <v>24.92</v>
      </c>
    </row>
    <row r="277" spans="1:4" x14ac:dyDescent="0.25">
      <c r="A277">
        <v>549.9914</v>
      </c>
      <c r="B277">
        <v>16.78</v>
      </c>
      <c r="C277">
        <v>586.49120000000005</v>
      </c>
      <c r="D277">
        <v>24.95</v>
      </c>
    </row>
    <row r="278" spans="1:4" x14ac:dyDescent="0.25">
      <c r="A278">
        <v>551.99159999999995</v>
      </c>
      <c r="B278">
        <v>16.71</v>
      </c>
      <c r="C278">
        <v>588.49279999999999</v>
      </c>
      <c r="D278">
        <v>24.83</v>
      </c>
    </row>
    <row r="279" spans="1:4" x14ac:dyDescent="0.25">
      <c r="A279">
        <v>553.99189999999999</v>
      </c>
      <c r="B279">
        <v>16.57</v>
      </c>
      <c r="C279">
        <v>590.49109999999996</v>
      </c>
      <c r="D279">
        <v>25.43</v>
      </c>
    </row>
    <row r="280" spans="1:4" x14ac:dyDescent="0.25">
      <c r="A280">
        <v>555.99099999999999</v>
      </c>
      <c r="B280">
        <v>16.52</v>
      </c>
      <c r="C280">
        <v>592.49109999999996</v>
      </c>
      <c r="D280">
        <v>24.58</v>
      </c>
    </row>
    <row r="281" spans="1:4" x14ac:dyDescent="0.25">
      <c r="A281">
        <v>557.99099999999999</v>
      </c>
      <c r="B281">
        <v>16.489999999999998</v>
      </c>
      <c r="C281">
        <v>594.49109999999996</v>
      </c>
      <c r="D281">
        <v>24.36</v>
      </c>
    </row>
    <row r="282" spans="1:4" x14ac:dyDescent="0.25">
      <c r="A282">
        <v>559.99260000000004</v>
      </c>
      <c r="B282">
        <v>16.25</v>
      </c>
      <c r="C282">
        <v>596.49109999999996</v>
      </c>
      <c r="D282">
        <v>24.65</v>
      </c>
    </row>
    <row r="283" spans="1:4" x14ac:dyDescent="0.25">
      <c r="A283">
        <v>561.99099999999999</v>
      </c>
      <c r="B283">
        <v>16.350000000000001</v>
      </c>
      <c r="C283">
        <v>598.81050000000005</v>
      </c>
      <c r="D283">
        <v>24.49</v>
      </c>
    </row>
    <row r="284" spans="1:4" x14ac:dyDescent="0.25">
      <c r="A284">
        <v>563.99090000000001</v>
      </c>
      <c r="B284">
        <v>16.29</v>
      </c>
      <c r="C284">
        <v>600.49099999999999</v>
      </c>
      <c r="D284">
        <v>24.58</v>
      </c>
    </row>
    <row r="285" spans="1:4" x14ac:dyDescent="0.25">
      <c r="A285">
        <v>565.99090000000001</v>
      </c>
      <c r="B285">
        <v>16.14</v>
      </c>
      <c r="C285">
        <v>602.49099999999999</v>
      </c>
      <c r="D285">
        <v>24.1</v>
      </c>
    </row>
    <row r="286" spans="1:4" x14ac:dyDescent="0.25">
      <c r="A286">
        <v>568.3175</v>
      </c>
      <c r="B286">
        <v>16.02</v>
      </c>
      <c r="C286">
        <v>604.49239999999998</v>
      </c>
      <c r="D286">
        <v>24.28</v>
      </c>
    </row>
    <row r="287" spans="1:4" x14ac:dyDescent="0.25">
      <c r="A287">
        <v>569.99090000000001</v>
      </c>
      <c r="B287">
        <v>15.9</v>
      </c>
      <c r="C287">
        <v>606.49220000000003</v>
      </c>
      <c r="D287">
        <v>24.32</v>
      </c>
    </row>
    <row r="288" spans="1:4" x14ac:dyDescent="0.25">
      <c r="A288">
        <v>571.99080000000004</v>
      </c>
      <c r="B288">
        <v>15.92</v>
      </c>
      <c r="C288">
        <v>608.49149999999997</v>
      </c>
      <c r="D288">
        <v>24.31</v>
      </c>
    </row>
    <row r="289" spans="1:4" x14ac:dyDescent="0.25">
      <c r="A289">
        <v>573.99080000000004</v>
      </c>
      <c r="B289">
        <v>15.76</v>
      </c>
      <c r="C289">
        <v>610.49080000000004</v>
      </c>
      <c r="D289">
        <v>24.18</v>
      </c>
    </row>
    <row r="290" spans="1:4" x14ac:dyDescent="0.25">
      <c r="A290">
        <v>575.99159999999995</v>
      </c>
      <c r="B290">
        <v>15.77</v>
      </c>
      <c r="C290">
        <v>612.49069999999995</v>
      </c>
      <c r="D290">
        <v>24.03</v>
      </c>
    </row>
    <row r="291" spans="1:4" x14ac:dyDescent="0.25">
      <c r="A291">
        <v>578.30050000000006</v>
      </c>
      <c r="B291">
        <v>15.49</v>
      </c>
      <c r="C291">
        <v>614.49069999999995</v>
      </c>
      <c r="D291">
        <v>23.59</v>
      </c>
    </row>
    <row r="292" spans="1:4" x14ac:dyDescent="0.25">
      <c r="A292">
        <v>579.99069999999995</v>
      </c>
      <c r="B292">
        <v>15.55</v>
      </c>
      <c r="C292">
        <v>616.49069999999995</v>
      </c>
      <c r="D292">
        <v>23.86</v>
      </c>
    </row>
    <row r="293" spans="1:4" x14ac:dyDescent="0.25">
      <c r="A293">
        <v>581.9914</v>
      </c>
      <c r="B293">
        <v>15.55</v>
      </c>
      <c r="C293">
        <v>618.49270000000001</v>
      </c>
      <c r="D293">
        <v>23.74</v>
      </c>
    </row>
    <row r="294" spans="1:4" x14ac:dyDescent="0.25">
      <c r="A294">
        <v>583.99059999999997</v>
      </c>
      <c r="B294">
        <v>15.31</v>
      </c>
      <c r="C294">
        <v>620.49059999999997</v>
      </c>
      <c r="D294">
        <v>23.67</v>
      </c>
    </row>
    <row r="295" spans="1:4" x14ac:dyDescent="0.25">
      <c r="A295">
        <v>585.99429999999995</v>
      </c>
      <c r="B295">
        <v>15.48</v>
      </c>
      <c r="C295">
        <v>622.49059999999997</v>
      </c>
      <c r="D295">
        <v>23.75</v>
      </c>
    </row>
    <row r="296" spans="1:4" x14ac:dyDescent="0.25">
      <c r="A296">
        <v>587.99210000000005</v>
      </c>
      <c r="B296">
        <v>15.16</v>
      </c>
      <c r="C296">
        <v>624.49059999999997</v>
      </c>
      <c r="D296">
        <v>23.58</v>
      </c>
    </row>
    <row r="297" spans="1:4" x14ac:dyDescent="0.25">
      <c r="A297">
        <v>589.99059999999997</v>
      </c>
      <c r="B297">
        <v>15.1</v>
      </c>
      <c r="C297">
        <v>626.4905</v>
      </c>
      <c r="D297">
        <v>23.42</v>
      </c>
    </row>
    <row r="298" spans="1:4" x14ac:dyDescent="0.25">
      <c r="A298">
        <v>591.9905</v>
      </c>
      <c r="B298">
        <v>15.17</v>
      </c>
      <c r="C298">
        <v>628.80960000000005</v>
      </c>
      <c r="D298">
        <v>23.52</v>
      </c>
    </row>
    <row r="299" spans="1:4" x14ac:dyDescent="0.25">
      <c r="A299">
        <v>593.99040000000002</v>
      </c>
      <c r="B299">
        <v>15.02</v>
      </c>
      <c r="C299">
        <v>630.4905</v>
      </c>
      <c r="D299">
        <v>23.47</v>
      </c>
    </row>
    <row r="300" spans="1:4" x14ac:dyDescent="0.25">
      <c r="A300">
        <v>595.99040000000002</v>
      </c>
      <c r="B300">
        <v>14.86</v>
      </c>
      <c r="C300">
        <v>632.49040000000002</v>
      </c>
      <c r="D300">
        <v>23.39</v>
      </c>
    </row>
    <row r="301" spans="1:4" x14ac:dyDescent="0.25">
      <c r="A301">
        <v>597.99189999999999</v>
      </c>
      <c r="B301">
        <v>14.88</v>
      </c>
      <c r="C301">
        <v>634.49040000000002</v>
      </c>
      <c r="D301">
        <v>23.16</v>
      </c>
    </row>
    <row r="302" spans="1:4" x14ac:dyDescent="0.25">
      <c r="A302">
        <v>599.99030000000005</v>
      </c>
      <c r="B302">
        <v>14.7</v>
      </c>
      <c r="C302">
        <v>636.49040000000002</v>
      </c>
      <c r="D302">
        <v>23</v>
      </c>
    </row>
    <row r="303" spans="1:4" x14ac:dyDescent="0.25">
      <c r="A303">
        <v>601.99030000000005</v>
      </c>
      <c r="B303">
        <v>14.65</v>
      </c>
      <c r="C303">
        <v>638.49189999999999</v>
      </c>
      <c r="D303">
        <v>23.16</v>
      </c>
    </row>
    <row r="304" spans="1:4" x14ac:dyDescent="0.25">
      <c r="A304">
        <v>603.99019999999996</v>
      </c>
      <c r="B304">
        <v>14.69</v>
      </c>
      <c r="C304">
        <v>640.49030000000005</v>
      </c>
      <c r="D304">
        <v>23</v>
      </c>
    </row>
    <row r="305" spans="1:4" x14ac:dyDescent="0.25">
      <c r="A305">
        <v>605.99019999999996</v>
      </c>
      <c r="B305">
        <v>14.59</v>
      </c>
      <c r="C305">
        <v>642.49030000000005</v>
      </c>
      <c r="D305">
        <v>23.05</v>
      </c>
    </row>
    <row r="306" spans="1:4" x14ac:dyDescent="0.25">
      <c r="A306">
        <v>607.99180000000001</v>
      </c>
      <c r="B306">
        <v>14.58</v>
      </c>
      <c r="C306">
        <v>644.49030000000005</v>
      </c>
      <c r="D306">
        <v>23.07</v>
      </c>
    </row>
    <row r="307" spans="1:4" x14ac:dyDescent="0.25">
      <c r="A307">
        <v>609.99019999999996</v>
      </c>
      <c r="B307">
        <v>14.33</v>
      </c>
      <c r="C307">
        <v>646.49019999999996</v>
      </c>
      <c r="D307">
        <v>23.05</v>
      </c>
    </row>
    <row r="308" spans="1:4" x14ac:dyDescent="0.25">
      <c r="A308">
        <v>611.99009999999998</v>
      </c>
      <c r="B308">
        <v>14.4</v>
      </c>
      <c r="C308">
        <v>648.49180000000001</v>
      </c>
      <c r="D308">
        <v>22.93</v>
      </c>
    </row>
    <row r="309" spans="1:4" x14ac:dyDescent="0.25">
      <c r="A309">
        <v>613.99009999999998</v>
      </c>
      <c r="B309">
        <v>14.31</v>
      </c>
      <c r="C309">
        <v>650.49019999999996</v>
      </c>
      <c r="D309">
        <v>23.05</v>
      </c>
    </row>
    <row r="310" spans="1:4" x14ac:dyDescent="0.25">
      <c r="A310">
        <v>615.99009999999998</v>
      </c>
      <c r="B310">
        <v>14.31</v>
      </c>
      <c r="C310">
        <v>652.49009999999998</v>
      </c>
      <c r="D310">
        <v>23.1</v>
      </c>
    </row>
    <row r="311" spans="1:4" x14ac:dyDescent="0.25">
      <c r="A311">
        <v>617.99159999999995</v>
      </c>
      <c r="B311">
        <v>14.01</v>
      </c>
      <c r="C311">
        <v>654.49009999999998</v>
      </c>
      <c r="D311">
        <v>22.76</v>
      </c>
    </row>
    <row r="312" spans="1:4" x14ac:dyDescent="0.25">
      <c r="A312">
        <v>619.99</v>
      </c>
      <c r="B312">
        <v>14.13</v>
      </c>
      <c r="C312">
        <v>656.49009999999998</v>
      </c>
      <c r="D312">
        <v>22.74</v>
      </c>
    </row>
    <row r="313" spans="1:4" x14ac:dyDescent="0.25">
      <c r="A313">
        <v>621.99</v>
      </c>
      <c r="B313">
        <v>13.92</v>
      </c>
      <c r="C313">
        <v>658.49159999999995</v>
      </c>
      <c r="D313">
        <v>22.71</v>
      </c>
    </row>
    <row r="314" spans="1:4" x14ac:dyDescent="0.25">
      <c r="A314">
        <v>623.99</v>
      </c>
      <c r="B314">
        <v>13.47</v>
      </c>
      <c r="C314">
        <v>660.49</v>
      </c>
      <c r="D314">
        <v>22.89</v>
      </c>
    </row>
    <row r="315" spans="1:4" x14ac:dyDescent="0.25">
      <c r="A315">
        <v>625.98990000000003</v>
      </c>
      <c r="B315">
        <v>12.71</v>
      </c>
      <c r="C315">
        <v>662.49</v>
      </c>
      <c r="D315">
        <v>22.51</v>
      </c>
    </row>
    <row r="316" spans="1:4" x14ac:dyDescent="0.25">
      <c r="A316">
        <v>627.9914</v>
      </c>
      <c r="B316">
        <v>12.74</v>
      </c>
      <c r="C316">
        <v>664.49</v>
      </c>
      <c r="D316">
        <v>22.38</v>
      </c>
    </row>
    <row r="317" spans="1:4" x14ac:dyDescent="0.25">
      <c r="A317">
        <v>629.98990000000003</v>
      </c>
      <c r="B317">
        <v>12.66</v>
      </c>
      <c r="C317">
        <v>666.48979999999995</v>
      </c>
      <c r="D317">
        <v>22.4</v>
      </c>
    </row>
    <row r="318" spans="1:4" x14ac:dyDescent="0.25">
      <c r="A318">
        <v>631.98979999999995</v>
      </c>
      <c r="B318">
        <v>12.62</v>
      </c>
      <c r="C318">
        <v>668.4914</v>
      </c>
      <c r="D318">
        <v>22.6</v>
      </c>
    </row>
    <row r="319" spans="1:4" x14ac:dyDescent="0.25">
      <c r="A319">
        <v>633.98979999999995</v>
      </c>
      <c r="B319">
        <v>13.48</v>
      </c>
      <c r="C319">
        <v>670.48990000000003</v>
      </c>
      <c r="D319">
        <v>22.57</v>
      </c>
    </row>
    <row r="320" spans="1:4" x14ac:dyDescent="0.25">
      <c r="A320">
        <v>635.98979999999995</v>
      </c>
      <c r="B320">
        <v>13.57</v>
      </c>
      <c r="C320">
        <v>672.48969999999997</v>
      </c>
      <c r="D320">
        <v>22.51</v>
      </c>
    </row>
    <row r="321" spans="1:4" x14ac:dyDescent="0.25">
      <c r="A321">
        <v>637.99120000000005</v>
      </c>
      <c r="B321">
        <v>13.54</v>
      </c>
      <c r="C321">
        <v>674.48969999999997</v>
      </c>
      <c r="D321">
        <v>22.22</v>
      </c>
    </row>
    <row r="322" spans="1:4" x14ac:dyDescent="0.25">
      <c r="A322">
        <v>639.98969999999997</v>
      </c>
      <c r="B322">
        <v>13.34</v>
      </c>
      <c r="C322">
        <v>676.48979999999995</v>
      </c>
      <c r="D322">
        <v>22.62</v>
      </c>
    </row>
    <row r="323" spans="1:4" x14ac:dyDescent="0.25">
      <c r="A323">
        <v>641.98969999999997</v>
      </c>
      <c r="B323">
        <v>13.22</v>
      </c>
      <c r="C323">
        <v>678.49019999999996</v>
      </c>
      <c r="D323">
        <v>22.23</v>
      </c>
    </row>
    <row r="324" spans="1:4" x14ac:dyDescent="0.25">
      <c r="A324">
        <v>643.98969999999997</v>
      </c>
      <c r="B324">
        <v>13.38</v>
      </c>
      <c r="C324">
        <v>680.4896</v>
      </c>
      <c r="D324">
        <v>21.94</v>
      </c>
    </row>
    <row r="325" spans="1:4" x14ac:dyDescent="0.25">
      <c r="A325">
        <v>645.9896</v>
      </c>
      <c r="B325">
        <v>12.2</v>
      </c>
      <c r="C325">
        <v>682.4896</v>
      </c>
      <c r="D325">
        <v>22</v>
      </c>
    </row>
    <row r="326" spans="1:4" x14ac:dyDescent="0.25">
      <c r="A326">
        <v>647.99</v>
      </c>
      <c r="B326">
        <v>12.52</v>
      </c>
      <c r="C326">
        <v>684.4896</v>
      </c>
      <c r="D326">
        <v>22.17</v>
      </c>
    </row>
    <row r="327" spans="1:4" x14ac:dyDescent="0.25">
      <c r="A327">
        <v>649.9896</v>
      </c>
      <c r="B327">
        <v>13.23</v>
      </c>
      <c r="C327">
        <v>686.48950000000002</v>
      </c>
      <c r="D327">
        <v>22.14</v>
      </c>
    </row>
    <row r="328" spans="1:4" x14ac:dyDescent="0.25">
      <c r="A328">
        <v>651.98940000000005</v>
      </c>
      <c r="B328">
        <v>13.1</v>
      </c>
      <c r="C328">
        <v>688.49109999999996</v>
      </c>
      <c r="D328">
        <v>21.99</v>
      </c>
    </row>
    <row r="329" spans="1:4" x14ac:dyDescent="0.25">
      <c r="A329">
        <v>653.98940000000005</v>
      </c>
      <c r="B329">
        <v>13.2</v>
      </c>
      <c r="C329">
        <v>690.48950000000002</v>
      </c>
      <c r="D329">
        <v>21.85</v>
      </c>
    </row>
    <row r="330" spans="1:4" x14ac:dyDescent="0.25">
      <c r="A330">
        <v>655.98950000000002</v>
      </c>
      <c r="B330">
        <v>12.98</v>
      </c>
      <c r="C330">
        <v>692.48950000000002</v>
      </c>
      <c r="D330">
        <v>21.7</v>
      </c>
    </row>
    <row r="331" spans="1:4" x14ac:dyDescent="0.25">
      <c r="A331">
        <v>657.99090000000001</v>
      </c>
      <c r="B331">
        <v>13.06</v>
      </c>
      <c r="C331">
        <v>694.48940000000005</v>
      </c>
      <c r="D331">
        <v>21.64</v>
      </c>
    </row>
    <row r="332" spans="1:4" x14ac:dyDescent="0.25">
      <c r="A332">
        <v>659.98929999999996</v>
      </c>
      <c r="B332">
        <v>12.91</v>
      </c>
      <c r="C332">
        <v>696.48940000000005</v>
      </c>
      <c r="D332">
        <v>21.63</v>
      </c>
    </row>
    <row r="333" spans="1:4" x14ac:dyDescent="0.25">
      <c r="A333">
        <v>661.98929999999996</v>
      </c>
      <c r="B333">
        <v>12.89</v>
      </c>
      <c r="C333">
        <v>698.49099999999999</v>
      </c>
      <c r="D333">
        <v>21.74</v>
      </c>
    </row>
    <row r="334" spans="1:4" x14ac:dyDescent="0.25">
      <c r="A334">
        <v>663.98940000000005</v>
      </c>
      <c r="B334">
        <v>13.03</v>
      </c>
      <c r="C334">
        <v>700.49</v>
      </c>
      <c r="D334">
        <v>21.74</v>
      </c>
    </row>
    <row r="335" spans="1:4" x14ac:dyDescent="0.25">
      <c r="A335">
        <v>665.98919999999998</v>
      </c>
      <c r="B335">
        <v>12.81</v>
      </c>
      <c r="C335">
        <v>702.48929999999996</v>
      </c>
      <c r="D335">
        <v>21.6</v>
      </c>
    </row>
    <row r="336" spans="1:4" x14ac:dyDescent="0.25">
      <c r="A336">
        <v>667.99080000000004</v>
      </c>
      <c r="B336">
        <v>12.73</v>
      </c>
      <c r="C336">
        <v>704.48929999999996</v>
      </c>
      <c r="D336">
        <v>21.35</v>
      </c>
    </row>
    <row r="337" spans="1:4" x14ac:dyDescent="0.25">
      <c r="A337">
        <v>669.98919999999998</v>
      </c>
      <c r="B337">
        <v>12.75</v>
      </c>
      <c r="C337">
        <v>706.48919999999998</v>
      </c>
      <c r="D337">
        <v>21.23</v>
      </c>
    </row>
    <row r="338" spans="1:4" x14ac:dyDescent="0.25">
      <c r="A338">
        <v>671.98910000000001</v>
      </c>
      <c r="B338">
        <v>12.76</v>
      </c>
      <c r="C338">
        <v>708.49080000000004</v>
      </c>
      <c r="D338">
        <v>21.02</v>
      </c>
    </row>
    <row r="339" spans="1:4" x14ac:dyDescent="0.25">
      <c r="A339">
        <v>673.98910000000001</v>
      </c>
      <c r="B339">
        <v>12.38</v>
      </c>
      <c r="C339">
        <v>710.49</v>
      </c>
      <c r="D339">
        <v>21.1</v>
      </c>
    </row>
    <row r="340" spans="1:4" x14ac:dyDescent="0.25">
      <c r="A340">
        <v>675.99069999999995</v>
      </c>
      <c r="B340">
        <v>11.49</v>
      </c>
      <c r="C340">
        <v>712.48919999999998</v>
      </c>
      <c r="D340">
        <v>21.03</v>
      </c>
    </row>
    <row r="341" spans="1:4" x14ac:dyDescent="0.25">
      <c r="A341">
        <v>677.99069999999995</v>
      </c>
      <c r="B341">
        <v>11.56</v>
      </c>
      <c r="C341">
        <v>714.48979999999995</v>
      </c>
      <c r="D341">
        <v>20.82</v>
      </c>
    </row>
    <row r="342" spans="1:4" x14ac:dyDescent="0.25">
      <c r="A342">
        <v>679.98910000000001</v>
      </c>
      <c r="B342">
        <v>11.58</v>
      </c>
      <c r="C342">
        <v>716.48979999999995</v>
      </c>
      <c r="D342">
        <v>20.91</v>
      </c>
    </row>
    <row r="343" spans="1:4" x14ac:dyDescent="0.25">
      <c r="A343">
        <v>681.98900000000003</v>
      </c>
      <c r="B343">
        <v>11.93</v>
      </c>
      <c r="C343">
        <v>718.48910000000001</v>
      </c>
      <c r="D343">
        <v>21.07</v>
      </c>
    </row>
    <row r="344" spans="1:4" x14ac:dyDescent="0.25">
      <c r="A344">
        <v>683.98900000000003</v>
      </c>
      <c r="B344">
        <v>12.48</v>
      </c>
      <c r="C344">
        <v>720.48900000000003</v>
      </c>
      <c r="D344">
        <v>21.43</v>
      </c>
    </row>
    <row r="345" spans="1:4" x14ac:dyDescent="0.25">
      <c r="A345">
        <v>685.98889999999994</v>
      </c>
      <c r="B345">
        <v>12.51</v>
      </c>
      <c r="C345">
        <v>722.48900000000003</v>
      </c>
      <c r="D345">
        <v>21.45</v>
      </c>
    </row>
    <row r="346" spans="1:4" x14ac:dyDescent="0.25">
      <c r="A346">
        <v>687.99040000000002</v>
      </c>
      <c r="B346">
        <v>11.39</v>
      </c>
      <c r="C346">
        <v>724.48900000000003</v>
      </c>
      <c r="D346">
        <v>20.59</v>
      </c>
    </row>
    <row r="347" spans="1:4" x14ac:dyDescent="0.25">
      <c r="A347">
        <v>689.98889999999994</v>
      </c>
      <c r="B347">
        <v>11.57</v>
      </c>
      <c r="C347">
        <v>726.48900000000003</v>
      </c>
      <c r="D347">
        <v>20.52</v>
      </c>
    </row>
    <row r="348" spans="1:4" x14ac:dyDescent="0.25">
      <c r="A348">
        <v>691.98889999999994</v>
      </c>
      <c r="B348">
        <v>12.45</v>
      </c>
      <c r="C348">
        <v>728.48929999999996</v>
      </c>
      <c r="D348">
        <v>20.54</v>
      </c>
    </row>
    <row r="349" spans="1:4" x14ac:dyDescent="0.25">
      <c r="A349">
        <v>693.98879999999997</v>
      </c>
      <c r="B349">
        <v>12.18</v>
      </c>
      <c r="C349">
        <v>730.48889999999994</v>
      </c>
      <c r="D349">
        <v>21.37</v>
      </c>
    </row>
    <row r="350" spans="1:4" x14ac:dyDescent="0.25">
      <c r="A350">
        <v>695.98879999999997</v>
      </c>
      <c r="B350">
        <v>12.02</v>
      </c>
      <c r="C350">
        <v>732.48889999999994</v>
      </c>
      <c r="D350">
        <v>20.72</v>
      </c>
    </row>
    <row r="351" spans="1:4" x14ac:dyDescent="0.25">
      <c r="A351">
        <v>697.99040000000002</v>
      </c>
      <c r="B351">
        <v>11.17</v>
      </c>
      <c r="C351">
        <v>734.48879999999997</v>
      </c>
      <c r="D351">
        <v>20.45</v>
      </c>
    </row>
    <row r="352" spans="1:4" x14ac:dyDescent="0.25">
      <c r="A352">
        <v>699.98869999999999</v>
      </c>
      <c r="B352">
        <v>11.33</v>
      </c>
      <c r="C352">
        <v>736.48879999999997</v>
      </c>
      <c r="D352">
        <v>20.350000000000001</v>
      </c>
    </row>
    <row r="353" spans="1:4" x14ac:dyDescent="0.25">
      <c r="A353">
        <v>701.98869999999999</v>
      </c>
      <c r="B353">
        <v>11.86</v>
      </c>
      <c r="C353">
        <v>738.49030000000005</v>
      </c>
      <c r="D353">
        <v>20.88</v>
      </c>
    </row>
    <row r="354" spans="1:4" x14ac:dyDescent="0.25">
      <c r="A354">
        <v>703.98869999999999</v>
      </c>
      <c r="B354">
        <v>11.56</v>
      </c>
      <c r="C354">
        <v>740.48860000000002</v>
      </c>
      <c r="D354">
        <v>20.63</v>
      </c>
    </row>
    <row r="355" spans="1:4" x14ac:dyDescent="0.25">
      <c r="A355">
        <v>705.98869999999999</v>
      </c>
      <c r="B355">
        <v>11.38</v>
      </c>
      <c r="C355">
        <v>742.48860000000002</v>
      </c>
      <c r="D355">
        <v>20.100000000000001</v>
      </c>
    </row>
    <row r="356" spans="1:4" x14ac:dyDescent="0.25">
      <c r="A356">
        <v>707.98889999999994</v>
      </c>
      <c r="B356">
        <v>12.18</v>
      </c>
      <c r="C356">
        <v>744.48869999999999</v>
      </c>
      <c r="D356">
        <v>20.09</v>
      </c>
    </row>
    <row r="357" spans="1:4" x14ac:dyDescent="0.25">
      <c r="A357">
        <v>709.98910000000001</v>
      </c>
      <c r="B357">
        <v>12.34</v>
      </c>
      <c r="C357">
        <v>746.48860000000002</v>
      </c>
      <c r="D357">
        <v>20.399999999999999</v>
      </c>
    </row>
    <row r="358" spans="1:4" x14ac:dyDescent="0.25">
      <c r="A358">
        <v>711.98860000000002</v>
      </c>
      <c r="B358">
        <v>12.4</v>
      </c>
      <c r="C358">
        <v>748.49019999999996</v>
      </c>
      <c r="D358">
        <v>20.87</v>
      </c>
    </row>
    <row r="359" spans="1:4" x14ac:dyDescent="0.25">
      <c r="A359">
        <v>713.98850000000004</v>
      </c>
      <c r="B359">
        <v>11.34</v>
      </c>
      <c r="C359">
        <v>750.48850000000004</v>
      </c>
      <c r="D359">
        <v>20.91</v>
      </c>
    </row>
    <row r="360" spans="1:4" x14ac:dyDescent="0.25">
      <c r="A360">
        <v>715.98850000000004</v>
      </c>
      <c r="B360">
        <v>11.38</v>
      </c>
      <c r="C360">
        <v>752.48850000000004</v>
      </c>
      <c r="D360">
        <v>20.83</v>
      </c>
    </row>
    <row r="361" spans="1:4" x14ac:dyDescent="0.25">
      <c r="A361">
        <v>717.99059999999997</v>
      </c>
      <c r="B361">
        <v>11.89</v>
      </c>
      <c r="C361">
        <v>754.48839999999996</v>
      </c>
      <c r="D361">
        <v>20.79</v>
      </c>
    </row>
    <row r="362" spans="1:4" x14ac:dyDescent="0.25">
      <c r="A362">
        <v>719.98829999999998</v>
      </c>
      <c r="B362">
        <v>12.25</v>
      </c>
      <c r="C362">
        <v>756.48839999999996</v>
      </c>
      <c r="D362">
        <v>20.73</v>
      </c>
    </row>
    <row r="363" spans="1:4" x14ac:dyDescent="0.25">
      <c r="A363">
        <v>721.98829999999998</v>
      </c>
      <c r="B363">
        <v>12.2</v>
      </c>
      <c r="C363">
        <v>758.49009999999998</v>
      </c>
      <c r="D363">
        <v>20.76</v>
      </c>
    </row>
    <row r="364" spans="1:4" x14ac:dyDescent="0.25">
      <c r="A364">
        <v>723.98839999999996</v>
      </c>
      <c r="B364">
        <v>12.28</v>
      </c>
      <c r="C364">
        <v>760.48850000000004</v>
      </c>
      <c r="D364">
        <v>20.62</v>
      </c>
    </row>
    <row r="365" spans="1:4" x14ac:dyDescent="0.25">
      <c r="A365">
        <v>725.98839999999996</v>
      </c>
      <c r="B365">
        <v>12.3</v>
      </c>
      <c r="C365">
        <v>762.48910000000001</v>
      </c>
      <c r="D365">
        <v>20.66</v>
      </c>
    </row>
    <row r="366" spans="1:4" x14ac:dyDescent="0.25">
      <c r="A366">
        <v>727.99030000000005</v>
      </c>
      <c r="B366">
        <v>12.33</v>
      </c>
      <c r="C366">
        <v>764.48900000000003</v>
      </c>
      <c r="D366">
        <v>20.48</v>
      </c>
    </row>
    <row r="367" spans="1:4" x14ac:dyDescent="0.25">
      <c r="A367">
        <v>729.98900000000003</v>
      </c>
      <c r="B367">
        <v>12.18</v>
      </c>
      <c r="C367">
        <v>766.48879999999997</v>
      </c>
      <c r="D367">
        <v>20.5</v>
      </c>
    </row>
    <row r="368" spans="1:4" x14ac:dyDescent="0.25">
      <c r="A368">
        <v>731.98900000000003</v>
      </c>
      <c r="B368">
        <v>12.15</v>
      </c>
      <c r="C368">
        <v>768.84</v>
      </c>
      <c r="D368">
        <v>20.38</v>
      </c>
    </row>
    <row r="369" spans="1:4" x14ac:dyDescent="0.25">
      <c r="A369">
        <v>733.98810000000003</v>
      </c>
      <c r="B369">
        <v>12.1</v>
      </c>
      <c r="C369">
        <v>770.48820000000001</v>
      </c>
      <c r="D369">
        <v>20.399999999999999</v>
      </c>
    </row>
    <row r="370" spans="1:4" x14ac:dyDescent="0.25">
      <c r="A370">
        <v>735.98810000000003</v>
      </c>
      <c r="B370">
        <v>12.15</v>
      </c>
      <c r="C370">
        <v>772.48820000000001</v>
      </c>
      <c r="D370">
        <v>20.38</v>
      </c>
    </row>
    <row r="371" spans="1:4" x14ac:dyDescent="0.25">
      <c r="A371">
        <v>737.98969999999997</v>
      </c>
      <c r="B371">
        <v>12.16</v>
      </c>
      <c r="C371">
        <v>774.48820000000001</v>
      </c>
      <c r="D371">
        <v>20.420000000000002</v>
      </c>
    </row>
    <row r="372" spans="1:4" x14ac:dyDescent="0.25">
      <c r="A372">
        <v>739.98800000000006</v>
      </c>
      <c r="B372">
        <v>12.12</v>
      </c>
      <c r="C372">
        <v>776.48810000000003</v>
      </c>
      <c r="D372">
        <v>20.29</v>
      </c>
    </row>
    <row r="373" spans="1:4" x14ac:dyDescent="0.25">
      <c r="A373">
        <v>741.98800000000006</v>
      </c>
      <c r="B373">
        <v>11.95</v>
      </c>
      <c r="C373">
        <v>778.48969999999997</v>
      </c>
      <c r="D373">
        <v>20.13</v>
      </c>
    </row>
    <row r="374" spans="1:4" x14ac:dyDescent="0.25">
      <c r="A374">
        <v>743.98800000000006</v>
      </c>
      <c r="B374">
        <v>11.89</v>
      </c>
      <c r="C374">
        <v>780.48810000000003</v>
      </c>
      <c r="D374">
        <v>19.86</v>
      </c>
    </row>
    <row r="375" spans="1:4" x14ac:dyDescent="0.25">
      <c r="A375">
        <v>745.98800000000006</v>
      </c>
      <c r="B375">
        <v>11.88</v>
      </c>
      <c r="C375">
        <v>782.48800000000006</v>
      </c>
      <c r="D375">
        <v>19.149999999999999</v>
      </c>
    </row>
    <row r="376" spans="1:4" x14ac:dyDescent="0.25">
      <c r="A376">
        <v>747.98950000000002</v>
      </c>
      <c r="B376">
        <v>11.68</v>
      </c>
      <c r="C376">
        <v>784.48800000000006</v>
      </c>
      <c r="D376">
        <v>19.329999999999998</v>
      </c>
    </row>
    <row r="377" spans="1:4" x14ac:dyDescent="0.25">
      <c r="A377">
        <v>749.98789999999997</v>
      </c>
      <c r="B377">
        <v>11.74</v>
      </c>
      <c r="C377">
        <v>786.48800000000006</v>
      </c>
      <c r="D377">
        <v>19.14</v>
      </c>
    </row>
    <row r="378" spans="1:4" x14ac:dyDescent="0.25">
      <c r="A378">
        <v>751.98789999999997</v>
      </c>
      <c r="B378">
        <v>11.87</v>
      </c>
      <c r="C378">
        <v>788.4896</v>
      </c>
      <c r="D378">
        <v>19.16</v>
      </c>
    </row>
    <row r="379" spans="1:4" x14ac:dyDescent="0.25">
      <c r="A379">
        <v>753.98789999999997</v>
      </c>
      <c r="B379">
        <v>11.83</v>
      </c>
      <c r="C379">
        <v>790.48789999999997</v>
      </c>
      <c r="D379">
        <v>19.170000000000002</v>
      </c>
    </row>
    <row r="380" spans="1:4" x14ac:dyDescent="0.25">
      <c r="A380">
        <v>755.98779999999999</v>
      </c>
      <c r="B380">
        <v>11.34</v>
      </c>
      <c r="C380">
        <v>792.48789999999997</v>
      </c>
      <c r="D380">
        <v>19.100000000000001</v>
      </c>
    </row>
    <row r="381" spans="1:4" x14ac:dyDescent="0.25">
      <c r="A381">
        <v>757.99009999999998</v>
      </c>
      <c r="B381">
        <v>10.88</v>
      </c>
      <c r="C381">
        <v>794.48789999999997</v>
      </c>
      <c r="D381">
        <v>19.72</v>
      </c>
    </row>
    <row r="382" spans="1:4" x14ac:dyDescent="0.25">
      <c r="A382">
        <v>759.98779999999999</v>
      </c>
      <c r="B382">
        <v>11.64</v>
      </c>
      <c r="C382">
        <v>796.48779999999999</v>
      </c>
      <c r="D382">
        <v>19.71</v>
      </c>
    </row>
    <row r="383" spans="1:4" x14ac:dyDescent="0.25">
      <c r="A383">
        <v>761.98770000000002</v>
      </c>
      <c r="B383">
        <v>11.64</v>
      </c>
      <c r="C383">
        <v>798.48929999999996</v>
      </c>
      <c r="D383">
        <v>19.43</v>
      </c>
    </row>
    <row r="384" spans="1:4" x14ac:dyDescent="0.25">
      <c r="A384">
        <v>763.98770000000002</v>
      </c>
      <c r="B384">
        <v>11.78</v>
      </c>
      <c r="C384">
        <v>800.48779999999999</v>
      </c>
      <c r="D384">
        <v>19.32</v>
      </c>
    </row>
    <row r="385" spans="1:4" x14ac:dyDescent="0.25">
      <c r="A385">
        <v>765.98770000000002</v>
      </c>
      <c r="B385">
        <v>11.68</v>
      </c>
      <c r="C385">
        <v>802.48760000000004</v>
      </c>
      <c r="D385">
        <v>19.64</v>
      </c>
    </row>
    <row r="386" spans="1:4" x14ac:dyDescent="0.25">
      <c r="A386">
        <v>767.98760000000004</v>
      </c>
      <c r="B386">
        <v>11.35</v>
      </c>
      <c r="C386">
        <v>804.48770000000002</v>
      </c>
      <c r="D386">
        <v>19.91</v>
      </c>
    </row>
    <row r="387" spans="1:4" x14ac:dyDescent="0.25">
      <c r="A387">
        <v>769.98760000000004</v>
      </c>
      <c r="B387">
        <v>11.76</v>
      </c>
      <c r="C387">
        <v>806.48770000000002</v>
      </c>
      <c r="D387">
        <v>19.25</v>
      </c>
    </row>
    <row r="388" spans="1:4" x14ac:dyDescent="0.25">
      <c r="A388">
        <v>771.98760000000004</v>
      </c>
      <c r="B388">
        <v>11.67</v>
      </c>
      <c r="C388">
        <v>808.48919999999998</v>
      </c>
      <c r="D388">
        <v>19.78</v>
      </c>
    </row>
    <row r="389" spans="1:4" x14ac:dyDescent="0.25">
      <c r="A389">
        <v>773.98749999999995</v>
      </c>
      <c r="B389">
        <v>11.77</v>
      </c>
      <c r="C389">
        <v>810.48749999999995</v>
      </c>
      <c r="D389">
        <v>19.75</v>
      </c>
    </row>
    <row r="390" spans="1:4" x14ac:dyDescent="0.25">
      <c r="A390">
        <v>775.98749999999995</v>
      </c>
      <c r="B390">
        <v>11.03</v>
      </c>
      <c r="C390">
        <v>812.48749999999995</v>
      </c>
      <c r="D390">
        <v>19.62</v>
      </c>
    </row>
    <row r="391" spans="1:4" x14ac:dyDescent="0.25">
      <c r="A391">
        <v>777.98900000000003</v>
      </c>
      <c r="B391">
        <v>11.11</v>
      </c>
      <c r="C391">
        <v>814.48749999999995</v>
      </c>
      <c r="D391">
        <v>19.760000000000002</v>
      </c>
    </row>
    <row r="392" spans="1:4" x14ac:dyDescent="0.25">
      <c r="A392">
        <v>779.98749999999995</v>
      </c>
      <c r="B392">
        <v>11.21</v>
      </c>
      <c r="C392">
        <v>816.48739999999998</v>
      </c>
      <c r="D392">
        <v>19.47</v>
      </c>
    </row>
    <row r="393" spans="1:4" x14ac:dyDescent="0.25">
      <c r="A393">
        <v>781.98739999999998</v>
      </c>
      <c r="B393">
        <v>10.8</v>
      </c>
      <c r="C393">
        <v>818.48900000000003</v>
      </c>
      <c r="D393">
        <v>19.579999999999998</v>
      </c>
    </row>
    <row r="394" spans="1:4" x14ac:dyDescent="0.25">
      <c r="A394">
        <v>783.98739999999998</v>
      </c>
      <c r="B394">
        <v>10.82</v>
      </c>
      <c r="C394">
        <v>820.48739999999998</v>
      </c>
      <c r="D394">
        <v>19.39</v>
      </c>
    </row>
    <row r="395" spans="1:4" x14ac:dyDescent="0.25">
      <c r="A395">
        <v>785.98739999999998</v>
      </c>
      <c r="B395">
        <v>10.84</v>
      </c>
      <c r="C395">
        <v>822.48749999999995</v>
      </c>
      <c r="D395">
        <v>19.43</v>
      </c>
    </row>
    <row r="396" spans="1:4" x14ac:dyDescent="0.25">
      <c r="A396">
        <v>787.98770000000002</v>
      </c>
      <c r="B396">
        <v>10.56</v>
      </c>
      <c r="C396">
        <v>824.4873</v>
      </c>
      <c r="D396">
        <v>19.47</v>
      </c>
    </row>
    <row r="397" spans="1:4" x14ac:dyDescent="0.25">
      <c r="A397">
        <v>789.98720000000003</v>
      </c>
      <c r="B397">
        <v>10.3</v>
      </c>
      <c r="C397">
        <v>826.4873</v>
      </c>
      <c r="D397">
        <v>19.489999999999998</v>
      </c>
    </row>
    <row r="398" spans="1:4" x14ac:dyDescent="0.25">
      <c r="A398">
        <v>791.98720000000003</v>
      </c>
      <c r="B398">
        <v>10.41</v>
      </c>
      <c r="C398">
        <v>828.48889999999994</v>
      </c>
      <c r="D398">
        <v>19.22</v>
      </c>
    </row>
    <row r="399" spans="1:4" x14ac:dyDescent="0.25">
      <c r="A399">
        <v>793.9873</v>
      </c>
      <c r="B399">
        <v>10.38</v>
      </c>
      <c r="C399">
        <v>830.48789999999997</v>
      </c>
      <c r="D399">
        <v>19.16</v>
      </c>
    </row>
    <row r="400" spans="1:4" x14ac:dyDescent="0.25">
      <c r="A400">
        <v>795.98710000000005</v>
      </c>
      <c r="B400">
        <v>11.14</v>
      </c>
      <c r="C400">
        <v>832.48720000000003</v>
      </c>
      <c r="D400">
        <v>18.86</v>
      </c>
    </row>
    <row r="401" spans="1:4" x14ac:dyDescent="0.25">
      <c r="A401">
        <v>798.30349999999999</v>
      </c>
      <c r="B401">
        <v>11.56</v>
      </c>
      <c r="C401">
        <v>834.48720000000003</v>
      </c>
      <c r="D401">
        <v>18.91</v>
      </c>
    </row>
    <row r="402" spans="1:4" x14ac:dyDescent="0.25">
      <c r="A402">
        <v>799.98720000000003</v>
      </c>
      <c r="B402">
        <v>11.54</v>
      </c>
      <c r="C402">
        <v>836.48710000000005</v>
      </c>
      <c r="D402">
        <v>18.5</v>
      </c>
    </row>
    <row r="403" spans="1:4" x14ac:dyDescent="0.25">
      <c r="A403">
        <v>801.98699999999997</v>
      </c>
      <c r="B403">
        <v>11.57</v>
      </c>
      <c r="C403">
        <v>838.48869999999999</v>
      </c>
      <c r="D403">
        <v>18.559999999999999</v>
      </c>
    </row>
    <row r="404" spans="1:4" x14ac:dyDescent="0.25">
      <c r="A404">
        <v>803.98699999999997</v>
      </c>
      <c r="B404">
        <v>11.56</v>
      </c>
      <c r="C404">
        <v>840.48789999999997</v>
      </c>
      <c r="D404">
        <v>18.64</v>
      </c>
    </row>
    <row r="405" spans="1:4" x14ac:dyDescent="0.25">
      <c r="A405">
        <v>805.98699999999997</v>
      </c>
      <c r="B405">
        <v>11.55</v>
      </c>
      <c r="C405">
        <v>842.48710000000005</v>
      </c>
      <c r="D405">
        <v>18.18</v>
      </c>
    </row>
    <row r="406" spans="1:4" x14ac:dyDescent="0.25">
      <c r="A406">
        <v>807.98850000000004</v>
      </c>
      <c r="B406">
        <v>11.57</v>
      </c>
      <c r="C406">
        <v>844.48699999999997</v>
      </c>
      <c r="D406">
        <v>18.22</v>
      </c>
    </row>
    <row r="407" spans="1:4" x14ac:dyDescent="0.25">
      <c r="A407">
        <v>809.98689999999999</v>
      </c>
      <c r="B407">
        <v>11.4</v>
      </c>
      <c r="C407">
        <v>846.48699999999997</v>
      </c>
      <c r="D407">
        <v>18.05</v>
      </c>
    </row>
    <row r="408" spans="1:4" x14ac:dyDescent="0.25">
      <c r="A408">
        <v>811.98689999999999</v>
      </c>
      <c r="B408">
        <v>10.72</v>
      </c>
      <c r="C408">
        <v>848.48860000000002</v>
      </c>
      <c r="D408">
        <v>18.22</v>
      </c>
    </row>
    <row r="409" spans="1:4" x14ac:dyDescent="0.25">
      <c r="A409">
        <v>813.98689999999999</v>
      </c>
      <c r="B409">
        <v>10.76</v>
      </c>
      <c r="C409">
        <v>850.48689999999999</v>
      </c>
      <c r="D409">
        <v>18.12</v>
      </c>
    </row>
    <row r="410" spans="1:4" x14ac:dyDescent="0.25">
      <c r="A410">
        <v>815.98680000000002</v>
      </c>
      <c r="B410">
        <v>11.37</v>
      </c>
      <c r="C410">
        <v>852.48689999999999</v>
      </c>
      <c r="D410">
        <v>18.09</v>
      </c>
    </row>
    <row r="411" spans="1:4" x14ac:dyDescent="0.25">
      <c r="A411">
        <v>817.98839999999996</v>
      </c>
      <c r="B411">
        <v>11.51</v>
      </c>
      <c r="C411">
        <v>854.48689999999999</v>
      </c>
      <c r="D411">
        <v>18.010000000000002</v>
      </c>
    </row>
    <row r="412" spans="1:4" x14ac:dyDescent="0.25">
      <c r="A412">
        <v>819.98680000000002</v>
      </c>
      <c r="B412">
        <v>11.41</v>
      </c>
      <c r="C412">
        <v>856.48689999999999</v>
      </c>
      <c r="D412">
        <v>18.21</v>
      </c>
    </row>
    <row r="413" spans="1:4" x14ac:dyDescent="0.25">
      <c r="A413">
        <v>821.98670000000004</v>
      </c>
      <c r="B413">
        <v>10.78</v>
      </c>
      <c r="C413">
        <v>858.48720000000003</v>
      </c>
      <c r="D413">
        <v>18.149999999999999</v>
      </c>
    </row>
    <row r="414" spans="1:4" x14ac:dyDescent="0.25">
      <c r="A414">
        <v>823.98670000000004</v>
      </c>
      <c r="B414">
        <v>10.76</v>
      </c>
      <c r="C414">
        <v>860.48680000000002</v>
      </c>
      <c r="D414">
        <v>18.989999999999998</v>
      </c>
    </row>
    <row r="415" spans="1:4" x14ac:dyDescent="0.25">
      <c r="A415">
        <v>825.98670000000004</v>
      </c>
      <c r="B415">
        <v>10.66</v>
      </c>
      <c r="C415">
        <v>862.48680000000002</v>
      </c>
      <c r="D415">
        <v>18.940000000000001</v>
      </c>
    </row>
    <row r="416" spans="1:4" x14ac:dyDescent="0.25">
      <c r="A416">
        <v>827.98829999999998</v>
      </c>
      <c r="B416">
        <v>10.73</v>
      </c>
      <c r="C416">
        <v>864.48670000000004</v>
      </c>
      <c r="D416">
        <v>18.440000000000001</v>
      </c>
    </row>
    <row r="417" spans="1:4" x14ac:dyDescent="0.25">
      <c r="A417">
        <v>829.9873</v>
      </c>
      <c r="B417">
        <v>10.64</v>
      </c>
      <c r="C417">
        <v>866.48670000000004</v>
      </c>
      <c r="D417">
        <v>18.18</v>
      </c>
    </row>
    <row r="418" spans="1:4" x14ac:dyDescent="0.25">
      <c r="A418">
        <v>831.9873</v>
      </c>
      <c r="B418">
        <v>10.52</v>
      </c>
      <c r="C418">
        <v>868.48820000000001</v>
      </c>
      <c r="D418">
        <v>18.39</v>
      </c>
    </row>
    <row r="419" spans="1:4" x14ac:dyDescent="0.25">
      <c r="A419">
        <v>833.9873</v>
      </c>
      <c r="B419">
        <v>10.32</v>
      </c>
      <c r="C419">
        <v>870.48659999999995</v>
      </c>
      <c r="D419">
        <v>18.190000000000001</v>
      </c>
    </row>
    <row r="420" spans="1:4" x14ac:dyDescent="0.25">
      <c r="A420">
        <v>835.98720000000003</v>
      </c>
      <c r="B420">
        <v>10.15</v>
      </c>
      <c r="C420">
        <v>872.48649999999998</v>
      </c>
      <c r="D420">
        <v>18.62</v>
      </c>
    </row>
    <row r="421" spans="1:4" x14ac:dyDescent="0.25">
      <c r="A421">
        <v>837.98649999999998</v>
      </c>
      <c r="B421">
        <v>10.97</v>
      </c>
      <c r="C421">
        <v>874.48659999999995</v>
      </c>
      <c r="D421">
        <v>18.72</v>
      </c>
    </row>
    <row r="422" spans="1:4" x14ac:dyDescent="0.25">
      <c r="A422">
        <v>839.98649999999998</v>
      </c>
      <c r="B422">
        <v>11.42</v>
      </c>
      <c r="C422">
        <v>876.48659999999995</v>
      </c>
      <c r="D422">
        <v>18.87</v>
      </c>
    </row>
    <row r="423" spans="1:4" x14ac:dyDescent="0.25">
      <c r="A423">
        <v>841.9864</v>
      </c>
      <c r="B423">
        <v>11.21</v>
      </c>
      <c r="C423">
        <v>878.48800000000006</v>
      </c>
      <c r="D423">
        <v>18.86</v>
      </c>
    </row>
    <row r="424" spans="1:4" x14ac:dyDescent="0.25">
      <c r="A424">
        <v>843.9864</v>
      </c>
      <c r="B424">
        <v>11.43</v>
      </c>
      <c r="C424">
        <v>880.48649999999998</v>
      </c>
      <c r="D424">
        <v>18.88</v>
      </c>
    </row>
    <row r="425" spans="1:4" x14ac:dyDescent="0.25">
      <c r="A425">
        <v>845.9864</v>
      </c>
      <c r="B425">
        <v>11.36</v>
      </c>
      <c r="C425">
        <v>882.4864</v>
      </c>
      <c r="D425">
        <v>18.809999999999999</v>
      </c>
    </row>
    <row r="426" spans="1:4" x14ac:dyDescent="0.25">
      <c r="A426">
        <v>847.9864</v>
      </c>
      <c r="B426">
        <v>10.87</v>
      </c>
      <c r="C426">
        <v>884.48630000000003</v>
      </c>
      <c r="D426">
        <v>18.649999999999999</v>
      </c>
    </row>
    <row r="427" spans="1:4" x14ac:dyDescent="0.25">
      <c r="A427">
        <v>849.98620000000005</v>
      </c>
      <c r="B427">
        <v>10.49</v>
      </c>
      <c r="C427">
        <v>886.48630000000003</v>
      </c>
      <c r="D427">
        <v>18.77</v>
      </c>
    </row>
    <row r="428" spans="1:4" x14ac:dyDescent="0.25">
      <c r="A428">
        <v>851.98630000000003</v>
      </c>
      <c r="B428">
        <v>11.18</v>
      </c>
      <c r="C428">
        <v>888.48789999999997</v>
      </c>
      <c r="D428">
        <v>18.78</v>
      </c>
    </row>
    <row r="429" spans="1:4" x14ac:dyDescent="0.25">
      <c r="A429">
        <v>853.98630000000003</v>
      </c>
      <c r="B429">
        <v>11.35</v>
      </c>
      <c r="C429">
        <v>890.48710000000005</v>
      </c>
      <c r="D429">
        <v>18.61</v>
      </c>
    </row>
    <row r="430" spans="1:4" x14ac:dyDescent="0.25">
      <c r="A430">
        <v>855.98609999999996</v>
      </c>
      <c r="B430">
        <v>11.31</v>
      </c>
      <c r="C430">
        <v>892.48620000000005</v>
      </c>
      <c r="D430">
        <v>18.46</v>
      </c>
    </row>
    <row r="431" spans="1:4" x14ac:dyDescent="0.25">
      <c r="A431">
        <v>857.98779999999999</v>
      </c>
      <c r="B431">
        <v>10.84</v>
      </c>
      <c r="C431">
        <v>894.48630000000003</v>
      </c>
      <c r="D431">
        <v>18.53</v>
      </c>
    </row>
    <row r="432" spans="1:4" x14ac:dyDescent="0.25">
      <c r="A432">
        <v>859.98620000000005</v>
      </c>
      <c r="B432">
        <v>10.69</v>
      </c>
      <c r="C432">
        <v>896.48620000000005</v>
      </c>
      <c r="D432">
        <v>18.510000000000002</v>
      </c>
    </row>
    <row r="433" spans="1:4" x14ac:dyDescent="0.25">
      <c r="A433">
        <v>861.98630000000003</v>
      </c>
      <c r="B433">
        <v>10.59</v>
      </c>
      <c r="C433">
        <v>898.81889999999999</v>
      </c>
      <c r="D433">
        <v>18.600000000000001</v>
      </c>
    </row>
    <row r="434" spans="1:4" x14ac:dyDescent="0.25">
      <c r="A434">
        <v>863.98609999999996</v>
      </c>
      <c r="B434">
        <v>10.46</v>
      </c>
      <c r="C434">
        <v>900.48609999999996</v>
      </c>
      <c r="D434">
        <v>18.59</v>
      </c>
    </row>
    <row r="435" spans="1:4" x14ac:dyDescent="0.25">
      <c r="A435">
        <v>865.98739999999998</v>
      </c>
      <c r="B435">
        <v>10.53</v>
      </c>
      <c r="C435">
        <v>902.48609999999996</v>
      </c>
      <c r="D435">
        <v>18.39</v>
      </c>
    </row>
    <row r="436" spans="1:4" x14ac:dyDescent="0.25">
      <c r="A436">
        <v>867.98929999999996</v>
      </c>
      <c r="B436">
        <v>10.55</v>
      </c>
      <c r="C436">
        <v>904.48609999999996</v>
      </c>
      <c r="D436">
        <v>17.73</v>
      </c>
    </row>
    <row r="437" spans="1:4" x14ac:dyDescent="0.25">
      <c r="A437">
        <v>869.9864</v>
      </c>
      <c r="B437">
        <v>10.69</v>
      </c>
      <c r="C437">
        <v>906.48599999999999</v>
      </c>
      <c r="D437">
        <v>18.13</v>
      </c>
    </row>
    <row r="438" spans="1:4" x14ac:dyDescent="0.25">
      <c r="A438">
        <v>871.9864</v>
      </c>
      <c r="B438">
        <v>10.36</v>
      </c>
      <c r="C438">
        <v>908.48649999999998</v>
      </c>
      <c r="D438">
        <v>17.59</v>
      </c>
    </row>
    <row r="439" spans="1:4" x14ac:dyDescent="0.25">
      <c r="A439">
        <v>873.98590000000002</v>
      </c>
      <c r="B439">
        <v>10.220000000000001</v>
      </c>
      <c r="C439">
        <v>910.48680000000002</v>
      </c>
      <c r="D439">
        <v>17.72</v>
      </c>
    </row>
    <row r="440" spans="1:4" x14ac:dyDescent="0.25">
      <c r="A440">
        <v>875.98590000000002</v>
      </c>
      <c r="B440">
        <v>10.14</v>
      </c>
      <c r="C440">
        <v>912.48590000000002</v>
      </c>
      <c r="D440">
        <v>17.84</v>
      </c>
    </row>
    <row r="441" spans="1:4" x14ac:dyDescent="0.25">
      <c r="A441">
        <v>877.98749999999995</v>
      </c>
      <c r="B441">
        <v>11.03</v>
      </c>
      <c r="C441">
        <v>914.48590000000002</v>
      </c>
      <c r="D441">
        <v>17.68</v>
      </c>
    </row>
    <row r="442" spans="1:4" x14ac:dyDescent="0.25">
      <c r="A442">
        <v>879.98659999999995</v>
      </c>
      <c r="B442">
        <v>11.13</v>
      </c>
      <c r="C442">
        <v>916.48590000000002</v>
      </c>
      <c r="D442">
        <v>17.5</v>
      </c>
    </row>
    <row r="443" spans="1:4" x14ac:dyDescent="0.25">
      <c r="A443">
        <v>881.98580000000004</v>
      </c>
      <c r="B443">
        <v>11.15</v>
      </c>
      <c r="C443">
        <v>918.48739999999998</v>
      </c>
      <c r="D443">
        <v>17.850000000000001</v>
      </c>
    </row>
    <row r="444" spans="1:4" x14ac:dyDescent="0.25">
      <c r="A444">
        <v>883.98569999999995</v>
      </c>
      <c r="B444">
        <v>10.91</v>
      </c>
      <c r="C444">
        <v>920.48649999999998</v>
      </c>
      <c r="D444">
        <v>17.489999999999998</v>
      </c>
    </row>
    <row r="445" spans="1:4" x14ac:dyDescent="0.25">
      <c r="A445">
        <v>885.98569999999995</v>
      </c>
      <c r="B445">
        <v>10.75</v>
      </c>
      <c r="C445">
        <v>922.48630000000003</v>
      </c>
      <c r="D445">
        <v>17.72</v>
      </c>
    </row>
    <row r="446" spans="1:4" x14ac:dyDescent="0.25">
      <c r="A446">
        <v>887.9873</v>
      </c>
      <c r="B446">
        <v>11.07</v>
      </c>
      <c r="C446">
        <v>924.48710000000005</v>
      </c>
      <c r="D446">
        <v>17.97</v>
      </c>
    </row>
    <row r="447" spans="1:4" x14ac:dyDescent="0.25">
      <c r="A447">
        <v>889.98559999999998</v>
      </c>
      <c r="B447">
        <v>11.15</v>
      </c>
      <c r="C447">
        <v>926.48689999999999</v>
      </c>
      <c r="D447">
        <v>17.41</v>
      </c>
    </row>
    <row r="448" spans="1:4" x14ac:dyDescent="0.25">
      <c r="A448">
        <v>891.98559999999998</v>
      </c>
      <c r="B448">
        <v>11.33</v>
      </c>
      <c r="C448">
        <v>928.48649999999998</v>
      </c>
      <c r="D448">
        <v>17.39</v>
      </c>
    </row>
    <row r="449" spans="1:4" x14ac:dyDescent="0.25">
      <c r="A449">
        <v>893.98559999999998</v>
      </c>
      <c r="B449">
        <v>11.41</v>
      </c>
      <c r="C449">
        <v>930.48569999999995</v>
      </c>
      <c r="D449">
        <v>17.27</v>
      </c>
    </row>
    <row r="450" spans="1:4" x14ac:dyDescent="0.25">
      <c r="A450">
        <v>895.98559999999998</v>
      </c>
      <c r="B450">
        <v>10.66</v>
      </c>
      <c r="C450">
        <v>932.4855</v>
      </c>
      <c r="D450">
        <v>18.03</v>
      </c>
    </row>
    <row r="451" spans="1:4" x14ac:dyDescent="0.25">
      <c r="A451">
        <v>897.98699999999997</v>
      </c>
      <c r="B451">
        <v>10.18</v>
      </c>
      <c r="C451">
        <v>934.48559999999998</v>
      </c>
      <c r="D451">
        <v>18.170000000000002</v>
      </c>
    </row>
    <row r="452" spans="1:4" x14ac:dyDescent="0.25">
      <c r="A452">
        <v>899.98569999999995</v>
      </c>
      <c r="B452">
        <v>10.42</v>
      </c>
      <c r="C452">
        <v>936.48559999999998</v>
      </c>
      <c r="D452">
        <v>17.63</v>
      </c>
    </row>
    <row r="453" spans="1:4" x14ac:dyDescent="0.25">
      <c r="A453">
        <v>901.9855</v>
      </c>
      <c r="B453">
        <v>11.01</v>
      </c>
      <c r="C453">
        <v>938.82129999999995</v>
      </c>
      <c r="D453">
        <v>17.57</v>
      </c>
    </row>
    <row r="454" spans="1:4" x14ac:dyDescent="0.25">
      <c r="A454">
        <v>903.98540000000003</v>
      </c>
      <c r="B454">
        <v>11.28</v>
      </c>
      <c r="C454">
        <v>940.48620000000005</v>
      </c>
      <c r="D454">
        <v>17.5</v>
      </c>
    </row>
    <row r="455" spans="1:4" x14ac:dyDescent="0.25">
      <c r="A455">
        <v>905.98609999999996</v>
      </c>
      <c r="B455">
        <v>11</v>
      </c>
      <c r="C455">
        <v>942.4855</v>
      </c>
      <c r="D455">
        <v>18.07</v>
      </c>
    </row>
    <row r="456" spans="1:4" x14ac:dyDescent="0.25">
      <c r="A456">
        <v>907.98699999999997</v>
      </c>
      <c r="B456">
        <v>10.98</v>
      </c>
      <c r="C456">
        <v>944.4855</v>
      </c>
      <c r="D456">
        <v>17.579999999999998</v>
      </c>
    </row>
    <row r="457" spans="1:4" x14ac:dyDescent="0.25">
      <c r="A457">
        <v>909.98599999999999</v>
      </c>
      <c r="B457">
        <v>11.06</v>
      </c>
      <c r="C457">
        <v>946.48530000000005</v>
      </c>
      <c r="D457">
        <v>17.95</v>
      </c>
    </row>
    <row r="458" spans="1:4" x14ac:dyDescent="0.25">
      <c r="A458">
        <v>911.98530000000005</v>
      </c>
      <c r="B458">
        <v>11.17</v>
      </c>
      <c r="C458">
        <v>948.80730000000005</v>
      </c>
      <c r="D458">
        <v>17.420000000000002</v>
      </c>
    </row>
    <row r="459" spans="1:4" x14ac:dyDescent="0.25">
      <c r="A459">
        <v>913.98530000000005</v>
      </c>
      <c r="B459">
        <v>11.02</v>
      </c>
      <c r="C459">
        <v>950.48540000000003</v>
      </c>
      <c r="D459">
        <v>17.79</v>
      </c>
    </row>
    <row r="460" spans="1:4" x14ac:dyDescent="0.25">
      <c r="A460">
        <v>915.98530000000005</v>
      </c>
      <c r="B460">
        <v>10.35</v>
      </c>
      <c r="C460">
        <v>952.48519999999996</v>
      </c>
      <c r="D460">
        <v>18.04</v>
      </c>
    </row>
    <row r="461" spans="1:4" x14ac:dyDescent="0.25">
      <c r="A461">
        <v>917.98670000000004</v>
      </c>
      <c r="B461">
        <v>10.39</v>
      </c>
      <c r="C461">
        <v>954.48519999999996</v>
      </c>
      <c r="D461">
        <v>17.46</v>
      </c>
    </row>
    <row r="462" spans="1:4" x14ac:dyDescent="0.25">
      <c r="A462">
        <v>919.98590000000002</v>
      </c>
      <c r="B462">
        <v>11.08</v>
      </c>
      <c r="C462">
        <v>956.48519999999996</v>
      </c>
      <c r="D462">
        <v>17.440000000000001</v>
      </c>
    </row>
    <row r="463" spans="1:4" x14ac:dyDescent="0.25">
      <c r="A463">
        <v>921.98590000000002</v>
      </c>
      <c r="B463">
        <v>10.130000000000001</v>
      </c>
      <c r="C463">
        <v>958.48680000000002</v>
      </c>
      <c r="D463">
        <v>17.579999999999998</v>
      </c>
    </row>
    <row r="464" spans="1:4" x14ac:dyDescent="0.25">
      <c r="A464">
        <v>923.98500000000001</v>
      </c>
      <c r="B464">
        <v>9.93</v>
      </c>
      <c r="C464">
        <v>960.48509999999999</v>
      </c>
      <c r="D464">
        <v>17.32</v>
      </c>
    </row>
    <row r="465" spans="1:4" x14ac:dyDescent="0.25">
      <c r="A465">
        <v>925.98509999999999</v>
      </c>
      <c r="B465">
        <v>9.75</v>
      </c>
      <c r="C465">
        <v>962.48509999999999</v>
      </c>
      <c r="D465">
        <v>17.829999999999998</v>
      </c>
    </row>
    <row r="466" spans="1:4" x14ac:dyDescent="0.25">
      <c r="A466">
        <v>928.29949999999997</v>
      </c>
      <c r="B466">
        <v>9.75</v>
      </c>
      <c r="C466">
        <v>964.48509999999999</v>
      </c>
      <c r="D466">
        <v>17.04</v>
      </c>
    </row>
    <row r="467" spans="1:4" x14ac:dyDescent="0.25">
      <c r="A467">
        <v>929.98509999999999</v>
      </c>
      <c r="B467">
        <v>10.6</v>
      </c>
      <c r="C467">
        <v>966.48500000000001</v>
      </c>
      <c r="D467">
        <v>17.34</v>
      </c>
    </row>
    <row r="468" spans="1:4" x14ac:dyDescent="0.25">
      <c r="A468">
        <v>931.98490000000004</v>
      </c>
      <c r="B468">
        <v>10.51</v>
      </c>
      <c r="C468">
        <v>968.48659999999995</v>
      </c>
      <c r="D468">
        <v>17.649999999999999</v>
      </c>
    </row>
    <row r="469" spans="1:4" x14ac:dyDescent="0.25">
      <c r="A469">
        <v>933.98500000000001</v>
      </c>
      <c r="B469">
        <v>9.7899999999999991</v>
      </c>
      <c r="C469">
        <v>970.48500000000001</v>
      </c>
      <c r="D469">
        <v>17.239999999999998</v>
      </c>
    </row>
    <row r="470" spans="1:4" x14ac:dyDescent="0.25">
      <c r="A470">
        <v>935.98500000000001</v>
      </c>
      <c r="B470">
        <v>10.19</v>
      </c>
      <c r="C470">
        <v>972.48500000000001</v>
      </c>
      <c r="D470">
        <v>17.739999999999998</v>
      </c>
    </row>
    <row r="471" spans="1:4" x14ac:dyDescent="0.25">
      <c r="A471">
        <v>937.9864</v>
      </c>
      <c r="B471">
        <v>10.8</v>
      </c>
      <c r="C471">
        <v>974.48490000000004</v>
      </c>
      <c r="D471">
        <v>16.98</v>
      </c>
    </row>
    <row r="472" spans="1:4" x14ac:dyDescent="0.25">
      <c r="A472">
        <v>939.98479999999995</v>
      </c>
      <c r="B472">
        <v>10.33</v>
      </c>
      <c r="C472">
        <v>976.48490000000004</v>
      </c>
      <c r="D472">
        <v>17.260000000000002</v>
      </c>
    </row>
    <row r="473" spans="1:4" x14ac:dyDescent="0.25">
      <c r="A473">
        <v>941.98479999999995</v>
      </c>
      <c r="B473">
        <v>9.9</v>
      </c>
      <c r="C473">
        <v>978.48659999999995</v>
      </c>
      <c r="D473">
        <v>17.239999999999998</v>
      </c>
    </row>
    <row r="474" spans="1:4" x14ac:dyDescent="0.25">
      <c r="A474">
        <v>943.98479999999995</v>
      </c>
      <c r="B474">
        <v>10.85</v>
      </c>
      <c r="C474">
        <v>980.48479999999995</v>
      </c>
      <c r="D474">
        <v>17.510000000000002</v>
      </c>
    </row>
    <row r="475" spans="1:4" x14ac:dyDescent="0.25">
      <c r="A475">
        <v>945.98469999999998</v>
      </c>
      <c r="B475">
        <v>10.99</v>
      </c>
      <c r="C475">
        <v>982.48479999999995</v>
      </c>
      <c r="D475">
        <v>18.079999999999998</v>
      </c>
    </row>
    <row r="476" spans="1:4" x14ac:dyDescent="0.25">
      <c r="A476">
        <v>947.98630000000003</v>
      </c>
      <c r="B476">
        <v>10.91</v>
      </c>
      <c r="C476">
        <v>984.48479999999995</v>
      </c>
      <c r="D476">
        <v>18.010000000000002</v>
      </c>
    </row>
    <row r="477" spans="1:4" x14ac:dyDescent="0.25">
      <c r="A477">
        <v>949.98469999999998</v>
      </c>
      <c r="B477">
        <v>10.73</v>
      </c>
      <c r="C477">
        <v>986.48479999999995</v>
      </c>
      <c r="D477">
        <v>18.25</v>
      </c>
    </row>
    <row r="478" spans="1:4" x14ac:dyDescent="0.25">
      <c r="A478">
        <v>951.9846</v>
      </c>
      <c r="B478">
        <v>10.73</v>
      </c>
      <c r="C478">
        <v>988.48620000000005</v>
      </c>
      <c r="D478">
        <v>17.350000000000001</v>
      </c>
    </row>
    <row r="479" spans="1:4" x14ac:dyDescent="0.25">
      <c r="A479">
        <v>953.9846</v>
      </c>
      <c r="B479">
        <v>10.66</v>
      </c>
      <c r="C479">
        <v>990.48540000000003</v>
      </c>
      <c r="D479">
        <v>17.22</v>
      </c>
    </row>
    <row r="480" spans="1:4" x14ac:dyDescent="0.25">
      <c r="A480">
        <v>955.9846</v>
      </c>
      <c r="B480">
        <v>11.01</v>
      </c>
      <c r="C480">
        <v>992.48469999999998</v>
      </c>
      <c r="D480">
        <v>17.48</v>
      </c>
    </row>
    <row r="481" spans="1:4" x14ac:dyDescent="0.25">
      <c r="A481">
        <v>957.99519999999995</v>
      </c>
      <c r="B481">
        <v>10.99</v>
      </c>
      <c r="C481">
        <v>994.4846</v>
      </c>
      <c r="D481">
        <v>18.100000000000001</v>
      </c>
    </row>
    <row r="482" spans="1:4" x14ac:dyDescent="0.25">
      <c r="A482">
        <v>960.48450000000003</v>
      </c>
      <c r="B482">
        <v>10.92</v>
      </c>
      <c r="C482">
        <v>996.4846</v>
      </c>
      <c r="D482">
        <v>18.059999999999999</v>
      </c>
    </row>
    <row r="483" spans="1:4" x14ac:dyDescent="0.25">
      <c r="A483">
        <v>962.4846</v>
      </c>
      <c r="B483">
        <v>10.41</v>
      </c>
      <c r="C483">
        <v>998.48689999999999</v>
      </c>
      <c r="D483">
        <v>17.98</v>
      </c>
    </row>
    <row r="484" spans="1:4" x14ac:dyDescent="0.25">
      <c r="A484">
        <v>964.48599999999999</v>
      </c>
      <c r="B484">
        <v>10.119999999999999</v>
      </c>
      <c r="C484">
        <v>1000.4846</v>
      </c>
      <c r="D484">
        <v>18.05</v>
      </c>
    </row>
    <row r="485" spans="1:4" x14ac:dyDescent="0.25">
      <c r="A485">
        <v>966.48440000000005</v>
      </c>
      <c r="B485">
        <v>10.07</v>
      </c>
      <c r="C485">
        <v>1002.4845</v>
      </c>
      <c r="D485">
        <v>18.11</v>
      </c>
    </row>
    <row r="486" spans="1:4" x14ac:dyDescent="0.25">
      <c r="A486">
        <v>968.48440000000005</v>
      </c>
      <c r="B486">
        <v>10.26</v>
      </c>
      <c r="C486">
        <v>1004.4852</v>
      </c>
      <c r="D486">
        <v>18.18</v>
      </c>
    </row>
    <row r="487" spans="1:4" x14ac:dyDescent="0.25">
      <c r="A487">
        <v>970.48440000000005</v>
      </c>
      <c r="B487">
        <v>9.9600000000000009</v>
      </c>
      <c r="C487">
        <v>1006.4852</v>
      </c>
      <c r="D487">
        <v>17.97</v>
      </c>
    </row>
    <row r="488" spans="1:4" x14ac:dyDescent="0.25">
      <c r="A488">
        <v>972.48440000000005</v>
      </c>
      <c r="B488">
        <v>9.65</v>
      </c>
      <c r="C488">
        <v>1008.4859</v>
      </c>
      <c r="D488">
        <v>18</v>
      </c>
    </row>
    <row r="489" spans="1:4" x14ac:dyDescent="0.25">
      <c r="A489">
        <v>974.48580000000004</v>
      </c>
      <c r="B489">
        <v>10.37</v>
      </c>
      <c r="C489">
        <v>1010.4844000000001</v>
      </c>
      <c r="D489">
        <v>17.91</v>
      </c>
    </row>
    <row r="490" spans="1:4" x14ac:dyDescent="0.25">
      <c r="A490">
        <v>976.48429999999996</v>
      </c>
      <c r="B490">
        <v>10.81</v>
      </c>
      <c r="C490">
        <v>1012.4844000000001</v>
      </c>
      <c r="D490">
        <v>17.72</v>
      </c>
    </row>
    <row r="491" spans="1:4" x14ac:dyDescent="0.25">
      <c r="A491">
        <v>978.48429999999996</v>
      </c>
      <c r="B491">
        <v>10.78</v>
      </c>
      <c r="C491">
        <v>1014.4842</v>
      </c>
      <c r="D491">
        <v>17.36</v>
      </c>
    </row>
    <row r="492" spans="1:4" x14ac:dyDescent="0.25">
      <c r="A492">
        <v>980.48490000000004</v>
      </c>
      <c r="B492">
        <v>10.19</v>
      </c>
      <c r="C492">
        <v>1016.4842</v>
      </c>
      <c r="D492">
        <v>18.04</v>
      </c>
    </row>
    <row r="493" spans="1:4" x14ac:dyDescent="0.25">
      <c r="A493">
        <v>982.48410000000001</v>
      </c>
      <c r="B493">
        <v>10.18</v>
      </c>
      <c r="C493">
        <v>1018.4858</v>
      </c>
      <c r="D493">
        <v>17.489999999999998</v>
      </c>
    </row>
    <row r="494" spans="1:4" x14ac:dyDescent="0.25">
      <c r="A494">
        <v>984.48569999999995</v>
      </c>
      <c r="B494">
        <v>10.3</v>
      </c>
      <c r="C494">
        <v>1020.4843</v>
      </c>
      <c r="D494">
        <v>17.03</v>
      </c>
    </row>
    <row r="495" spans="1:4" x14ac:dyDescent="0.25">
      <c r="A495">
        <v>986.48410000000001</v>
      </c>
      <c r="B495">
        <v>10.35</v>
      </c>
      <c r="C495">
        <v>1022.4841</v>
      </c>
      <c r="D495">
        <v>17.3</v>
      </c>
    </row>
    <row r="496" spans="1:4" x14ac:dyDescent="0.25">
      <c r="A496">
        <v>988.48400000000004</v>
      </c>
      <c r="B496">
        <v>10.38</v>
      </c>
      <c r="C496">
        <v>1024.4840999999999</v>
      </c>
      <c r="D496">
        <v>17.05</v>
      </c>
    </row>
    <row r="497" spans="1:4" x14ac:dyDescent="0.25">
      <c r="A497">
        <v>990.48400000000004</v>
      </c>
      <c r="B497">
        <v>10.27</v>
      </c>
      <c r="C497">
        <v>1026.4840999999999</v>
      </c>
      <c r="D497">
        <v>17.010000000000002</v>
      </c>
    </row>
    <row r="498" spans="1:4" x14ac:dyDescent="0.25">
      <c r="A498">
        <v>992.48400000000004</v>
      </c>
      <c r="B498">
        <v>10.42</v>
      </c>
      <c r="C498">
        <v>1028.4856</v>
      </c>
      <c r="D498">
        <v>17.57</v>
      </c>
    </row>
    <row r="499" spans="1:4" x14ac:dyDescent="0.25">
      <c r="A499">
        <v>994.4855</v>
      </c>
      <c r="B499">
        <v>10.52</v>
      </c>
      <c r="C499">
        <v>1030.4839999999999</v>
      </c>
      <c r="D499">
        <v>17.77</v>
      </c>
    </row>
    <row r="500" spans="1:4" x14ac:dyDescent="0.25">
      <c r="A500">
        <v>996.48389999999995</v>
      </c>
      <c r="B500">
        <v>10.46</v>
      </c>
      <c r="C500">
        <v>1032.4839999999999</v>
      </c>
      <c r="D500">
        <v>17.850000000000001</v>
      </c>
    </row>
    <row r="501" spans="1:4" x14ac:dyDescent="0.25">
      <c r="A501">
        <v>998.48389999999995</v>
      </c>
      <c r="B501">
        <v>10.56</v>
      </c>
      <c r="C501">
        <v>1034.4838999999999</v>
      </c>
      <c r="D501">
        <v>17.829999999999998</v>
      </c>
    </row>
    <row r="502" spans="1:4" x14ac:dyDescent="0.25">
      <c r="A502">
        <v>1000.4838</v>
      </c>
      <c r="B502">
        <v>10.34</v>
      </c>
      <c r="C502">
        <v>1036.4838999999999</v>
      </c>
      <c r="D502">
        <v>17.7</v>
      </c>
    </row>
    <row r="503" spans="1:4" x14ac:dyDescent="0.25">
      <c r="A503">
        <v>1002.4838</v>
      </c>
      <c r="B503">
        <v>10.26</v>
      </c>
      <c r="C503">
        <v>1038.4855</v>
      </c>
      <c r="D503">
        <v>17.02</v>
      </c>
    </row>
    <row r="504" spans="1:4" x14ac:dyDescent="0.25">
      <c r="A504">
        <v>1004.4854</v>
      </c>
      <c r="B504">
        <v>10.4</v>
      </c>
      <c r="C504">
        <v>1040.4838999999999</v>
      </c>
      <c r="D504">
        <v>17.12</v>
      </c>
    </row>
    <row r="505" spans="1:4" x14ac:dyDescent="0.25">
      <c r="A505">
        <v>1006.4838</v>
      </c>
      <c r="B505">
        <v>10.38</v>
      </c>
      <c r="C505">
        <v>1042.4838</v>
      </c>
      <c r="D505">
        <v>17.29</v>
      </c>
    </row>
    <row r="506" spans="1:4" x14ac:dyDescent="0.25">
      <c r="A506">
        <v>1008.4837</v>
      </c>
      <c r="B506">
        <v>10.24</v>
      </c>
      <c r="C506">
        <v>1044.4838</v>
      </c>
      <c r="D506">
        <v>17.28</v>
      </c>
    </row>
    <row r="507" spans="1:4" x14ac:dyDescent="0.25">
      <c r="A507">
        <v>1010.4837</v>
      </c>
      <c r="B507">
        <v>10.33</v>
      </c>
      <c r="C507">
        <v>1046.4838</v>
      </c>
      <c r="D507">
        <v>17.2</v>
      </c>
    </row>
    <row r="508" spans="1:4" x14ac:dyDescent="0.25">
      <c r="A508">
        <v>1012.4837</v>
      </c>
      <c r="B508">
        <v>10.4</v>
      </c>
      <c r="C508">
        <v>1048.4853000000001</v>
      </c>
      <c r="D508">
        <v>17.23</v>
      </c>
    </row>
    <row r="509" spans="1:4" x14ac:dyDescent="0.25">
      <c r="A509">
        <v>1014.4852</v>
      </c>
      <c r="B509">
        <v>10.27</v>
      </c>
      <c r="C509">
        <v>1050.4837</v>
      </c>
      <c r="D509">
        <v>17.38</v>
      </c>
    </row>
    <row r="510" spans="1:4" x14ac:dyDescent="0.25">
      <c r="A510">
        <v>1016.4836</v>
      </c>
      <c r="B510">
        <v>10.44</v>
      </c>
      <c r="C510">
        <v>1052.4837</v>
      </c>
      <c r="D510">
        <v>17.809999999999999</v>
      </c>
    </row>
    <row r="511" spans="1:4" x14ac:dyDescent="0.25">
      <c r="A511">
        <v>1018.4836</v>
      </c>
      <c r="B511">
        <v>10.35</v>
      </c>
      <c r="C511">
        <v>1054.4837</v>
      </c>
      <c r="D511">
        <v>18.18</v>
      </c>
    </row>
    <row r="512" spans="1:4" x14ac:dyDescent="0.25">
      <c r="A512">
        <v>1020.4836</v>
      </c>
      <c r="B512">
        <v>10.18</v>
      </c>
      <c r="C512">
        <v>1056.4836</v>
      </c>
      <c r="D512">
        <v>17.98</v>
      </c>
    </row>
    <row r="513" spans="1:4" x14ac:dyDescent="0.25">
      <c r="A513">
        <v>1022.4836</v>
      </c>
      <c r="B513">
        <v>10.18</v>
      </c>
      <c r="C513">
        <v>1058.4852000000001</v>
      </c>
      <c r="D513">
        <v>17.75</v>
      </c>
    </row>
    <row r="514" spans="1:4" x14ac:dyDescent="0.25">
      <c r="A514">
        <v>1024.4838</v>
      </c>
      <c r="B514">
        <v>10.19</v>
      </c>
      <c r="C514">
        <v>1060.4836</v>
      </c>
      <c r="D514">
        <v>17.8</v>
      </c>
    </row>
    <row r="515" spans="1:4" x14ac:dyDescent="0.25">
      <c r="A515">
        <v>1026.4839999999999</v>
      </c>
      <c r="B515">
        <v>10.16</v>
      </c>
      <c r="C515">
        <v>1062.4835</v>
      </c>
      <c r="D515">
        <v>17.87</v>
      </c>
    </row>
    <row r="516" spans="1:4" x14ac:dyDescent="0.25">
      <c r="A516">
        <v>1028.4839999999999</v>
      </c>
      <c r="B516">
        <v>10.06</v>
      </c>
      <c r="C516">
        <v>1064.4835</v>
      </c>
      <c r="D516">
        <v>17.89</v>
      </c>
    </row>
    <row r="517" spans="1:4" x14ac:dyDescent="0.25">
      <c r="A517">
        <v>1030.4836</v>
      </c>
      <c r="B517">
        <v>10.220000000000001</v>
      </c>
      <c r="C517">
        <v>1066.4835</v>
      </c>
      <c r="D517">
        <v>17.920000000000002</v>
      </c>
    </row>
    <row r="518" spans="1:4" x14ac:dyDescent="0.25">
      <c r="A518">
        <v>1032.4834000000001</v>
      </c>
      <c r="B518">
        <v>10.18</v>
      </c>
      <c r="C518">
        <v>1068.4848999999999</v>
      </c>
      <c r="D518">
        <v>17.89</v>
      </c>
    </row>
    <row r="519" spans="1:4" x14ac:dyDescent="0.25">
      <c r="A519">
        <v>1034.4848999999999</v>
      </c>
      <c r="B519">
        <v>10.119999999999999</v>
      </c>
      <c r="C519">
        <v>1070.4834000000001</v>
      </c>
      <c r="D519">
        <v>18.05</v>
      </c>
    </row>
    <row r="520" spans="1:4" x14ac:dyDescent="0.25">
      <c r="A520">
        <v>1036.4833000000001</v>
      </c>
      <c r="B520">
        <v>10.039999999999999</v>
      </c>
      <c r="C520">
        <v>1072.4834000000001</v>
      </c>
      <c r="D520">
        <v>17.579999999999998</v>
      </c>
    </row>
    <row r="521" spans="1:4" x14ac:dyDescent="0.25">
      <c r="A521">
        <v>1038.4833000000001</v>
      </c>
      <c r="B521">
        <v>10.130000000000001</v>
      </c>
      <c r="C521">
        <v>1074.4834000000001</v>
      </c>
      <c r="D521">
        <v>17.32</v>
      </c>
    </row>
    <row r="522" spans="1:4" x14ac:dyDescent="0.25">
      <c r="A522">
        <v>1040.4833000000001</v>
      </c>
      <c r="B522">
        <v>10.029999999999999</v>
      </c>
      <c r="C522">
        <v>1076.4833000000001</v>
      </c>
      <c r="D522">
        <v>17.07</v>
      </c>
    </row>
    <row r="523" spans="1:4" x14ac:dyDescent="0.25">
      <c r="A523">
        <v>1042.4831999999999</v>
      </c>
      <c r="B523">
        <v>10.210000000000001</v>
      </c>
      <c r="C523">
        <v>1078.4848</v>
      </c>
      <c r="D523">
        <v>16.989999999999998</v>
      </c>
    </row>
    <row r="524" spans="1:4" x14ac:dyDescent="0.25">
      <c r="A524">
        <v>1044.4831999999999</v>
      </c>
      <c r="B524">
        <v>10.53</v>
      </c>
      <c r="C524">
        <v>1080.4837</v>
      </c>
      <c r="D524">
        <v>17.34</v>
      </c>
    </row>
    <row r="525" spans="1:4" x14ac:dyDescent="0.25">
      <c r="A525">
        <v>1046.4831999999999</v>
      </c>
      <c r="B525">
        <v>10.050000000000001</v>
      </c>
      <c r="C525">
        <v>1082.4836</v>
      </c>
      <c r="D525">
        <v>16.93</v>
      </c>
    </row>
    <row r="526" spans="1:4" x14ac:dyDescent="0.25">
      <c r="A526">
        <v>1048.4829999999999</v>
      </c>
      <c r="B526">
        <v>10.15</v>
      </c>
      <c r="C526">
        <v>1084.4838999999999</v>
      </c>
      <c r="D526">
        <v>16.98</v>
      </c>
    </row>
    <row r="527" spans="1:4" x14ac:dyDescent="0.25">
      <c r="A527">
        <v>1050.4838</v>
      </c>
      <c r="B527">
        <v>10.18</v>
      </c>
      <c r="C527">
        <v>1086.4830999999999</v>
      </c>
      <c r="D527">
        <v>16.850000000000001</v>
      </c>
    </row>
    <row r="528" spans="1:4" x14ac:dyDescent="0.25">
      <c r="A528">
        <v>1052.4838</v>
      </c>
      <c r="B528">
        <v>10.09</v>
      </c>
      <c r="C528">
        <v>1088.4847</v>
      </c>
      <c r="D528">
        <v>16.86</v>
      </c>
    </row>
    <row r="529" spans="1:4" x14ac:dyDescent="0.25">
      <c r="A529">
        <v>1054.4846</v>
      </c>
      <c r="B529">
        <v>10.23</v>
      </c>
      <c r="C529">
        <v>1090.4829999999999</v>
      </c>
      <c r="D529">
        <v>16.95</v>
      </c>
    </row>
    <row r="530" spans="1:4" x14ac:dyDescent="0.25">
      <c r="A530">
        <v>1056.4829</v>
      </c>
      <c r="B530">
        <v>10.11</v>
      </c>
      <c r="C530">
        <v>1092.4829999999999</v>
      </c>
      <c r="D530">
        <v>16.899999999999999</v>
      </c>
    </row>
    <row r="531" spans="1:4" x14ac:dyDescent="0.25">
      <c r="A531">
        <v>1058.4829</v>
      </c>
      <c r="B531">
        <v>10.11</v>
      </c>
      <c r="C531">
        <v>1094.4829999999999</v>
      </c>
      <c r="D531">
        <v>16.87</v>
      </c>
    </row>
    <row r="532" spans="1:4" x14ac:dyDescent="0.25">
      <c r="A532">
        <v>1060.4829</v>
      </c>
      <c r="B532">
        <v>10.029999999999999</v>
      </c>
      <c r="C532">
        <v>1096.4829</v>
      </c>
      <c r="D532">
        <v>17.2</v>
      </c>
    </row>
    <row r="533" spans="1:4" x14ac:dyDescent="0.25">
      <c r="A533">
        <v>1062.4828</v>
      </c>
      <c r="B533">
        <v>10.02</v>
      </c>
      <c r="C533">
        <v>1098.4845</v>
      </c>
      <c r="D533">
        <v>17.12</v>
      </c>
    </row>
    <row r="534" spans="1:4" x14ac:dyDescent="0.25">
      <c r="A534">
        <v>1064.4844000000001</v>
      </c>
      <c r="B534">
        <v>9.9499999999999993</v>
      </c>
      <c r="C534">
        <v>1100.4829</v>
      </c>
      <c r="D534">
        <v>17</v>
      </c>
    </row>
    <row r="535" spans="1:4" x14ac:dyDescent="0.25">
      <c r="A535">
        <v>1066.4828</v>
      </c>
      <c r="B535">
        <v>10.01</v>
      </c>
      <c r="C535">
        <v>1102.4829</v>
      </c>
      <c r="D535">
        <v>17.04</v>
      </c>
    </row>
    <row r="536" spans="1:4" x14ac:dyDescent="0.25">
      <c r="A536">
        <v>1068.4828</v>
      </c>
      <c r="B536">
        <v>10.02</v>
      </c>
      <c r="C536">
        <v>1104.4828</v>
      </c>
      <c r="D536">
        <v>17.18</v>
      </c>
    </row>
    <row r="537" spans="1:4" x14ac:dyDescent="0.25">
      <c r="A537">
        <v>1070.4827</v>
      </c>
      <c r="B537">
        <v>9.9499999999999993</v>
      </c>
      <c r="C537">
        <v>1106.4828</v>
      </c>
      <c r="D537">
        <v>17.149999999999999</v>
      </c>
    </row>
    <row r="538" spans="1:4" x14ac:dyDescent="0.25">
      <c r="A538">
        <v>1072.4827</v>
      </c>
      <c r="B538">
        <v>10.11</v>
      </c>
      <c r="C538">
        <v>1108.4844000000001</v>
      </c>
      <c r="D538">
        <v>17.18</v>
      </c>
    </row>
    <row r="539" spans="1:4" x14ac:dyDescent="0.25">
      <c r="A539">
        <v>1074.4844000000001</v>
      </c>
      <c r="B539">
        <v>10.14</v>
      </c>
      <c r="C539">
        <v>1110.4827</v>
      </c>
      <c r="D539">
        <v>17.100000000000001</v>
      </c>
    </row>
    <row r="540" spans="1:4" x14ac:dyDescent="0.25">
      <c r="A540">
        <v>1076.4826</v>
      </c>
      <c r="B540">
        <v>10.130000000000001</v>
      </c>
      <c r="C540">
        <v>1112.4827</v>
      </c>
      <c r="D540">
        <v>17.03</v>
      </c>
    </row>
    <row r="541" spans="1:4" x14ac:dyDescent="0.25">
      <c r="A541">
        <v>1078.4826</v>
      </c>
      <c r="B541">
        <v>10.199999999999999</v>
      </c>
      <c r="C541">
        <v>1114.4827</v>
      </c>
      <c r="D541">
        <v>16.96</v>
      </c>
    </row>
    <row r="542" spans="1:4" x14ac:dyDescent="0.25">
      <c r="A542">
        <v>1080.4826</v>
      </c>
      <c r="B542">
        <v>10.15</v>
      </c>
      <c r="C542">
        <v>1116.4826</v>
      </c>
      <c r="D542">
        <v>16.96</v>
      </c>
    </row>
    <row r="543" spans="1:4" x14ac:dyDescent="0.25">
      <c r="A543">
        <v>1082.4825000000001</v>
      </c>
      <c r="B543">
        <v>10.210000000000001</v>
      </c>
      <c r="C543">
        <v>1118.4840999999999</v>
      </c>
      <c r="D543">
        <v>16.97</v>
      </c>
    </row>
    <row r="544" spans="1:4" x14ac:dyDescent="0.25">
      <c r="A544">
        <v>1084.4840999999999</v>
      </c>
      <c r="B544">
        <v>10.050000000000001</v>
      </c>
      <c r="C544">
        <v>1120.4826</v>
      </c>
      <c r="D544">
        <v>17.239999999999998</v>
      </c>
    </row>
    <row r="545" spans="1:4" x14ac:dyDescent="0.25">
      <c r="A545">
        <v>1086.4825000000001</v>
      </c>
      <c r="B545">
        <v>10.07</v>
      </c>
      <c r="C545">
        <v>1122.4826</v>
      </c>
      <c r="D545">
        <v>16.940000000000001</v>
      </c>
    </row>
    <row r="546" spans="1:4" x14ac:dyDescent="0.25">
      <c r="A546">
        <v>1088.4825000000001</v>
      </c>
      <c r="B546">
        <v>9.99</v>
      </c>
      <c r="C546">
        <v>1124.4825000000001</v>
      </c>
      <c r="D546">
        <v>17</v>
      </c>
    </row>
    <row r="547" spans="1:4" x14ac:dyDescent="0.25">
      <c r="A547">
        <v>1090.4824000000001</v>
      </c>
      <c r="B547">
        <v>10.039999999999999</v>
      </c>
      <c r="C547">
        <v>1126.4825000000001</v>
      </c>
      <c r="D547">
        <v>16.96</v>
      </c>
    </row>
    <row r="548" spans="1:4" x14ac:dyDescent="0.25">
      <c r="A548">
        <v>1092.4824000000001</v>
      </c>
      <c r="B548">
        <v>10.050000000000001</v>
      </c>
      <c r="C548">
        <v>1128.4825000000001</v>
      </c>
      <c r="D548">
        <v>16.989999999999998</v>
      </c>
    </row>
    <row r="549" spans="1:4" x14ac:dyDescent="0.25">
      <c r="A549">
        <v>1094.4839999999999</v>
      </c>
      <c r="B549">
        <v>10.06</v>
      </c>
      <c r="C549">
        <v>1130.4824000000001</v>
      </c>
      <c r="D549">
        <v>16.97</v>
      </c>
    </row>
    <row r="550" spans="1:4" x14ac:dyDescent="0.25">
      <c r="A550">
        <v>1096.4822999999999</v>
      </c>
      <c r="B550">
        <v>10.130000000000001</v>
      </c>
      <c r="C550">
        <v>1132.4824000000001</v>
      </c>
      <c r="D550">
        <v>16.989999999999998</v>
      </c>
    </row>
    <row r="551" spans="1:4" x14ac:dyDescent="0.25">
      <c r="A551">
        <v>1098.4822999999999</v>
      </c>
      <c r="B551">
        <v>10.029999999999999</v>
      </c>
      <c r="C551">
        <v>1134.4824000000001</v>
      </c>
      <c r="D551">
        <v>16.93</v>
      </c>
    </row>
    <row r="552" spans="1:4" x14ac:dyDescent="0.25">
      <c r="A552">
        <v>1100.4822999999999</v>
      </c>
      <c r="B552">
        <v>9.9499999999999993</v>
      </c>
      <c r="C552">
        <v>1136.4824000000001</v>
      </c>
      <c r="D552">
        <v>16.97</v>
      </c>
    </row>
    <row r="553" spans="1:4" x14ac:dyDescent="0.25">
      <c r="A553">
        <v>1102.4821999999999</v>
      </c>
      <c r="B553">
        <v>9.93</v>
      </c>
      <c r="C553">
        <v>1138.4838</v>
      </c>
      <c r="D553">
        <v>16.95</v>
      </c>
    </row>
    <row r="554" spans="1:4" x14ac:dyDescent="0.25">
      <c r="A554">
        <v>1104.4837</v>
      </c>
      <c r="B554">
        <v>9.94</v>
      </c>
      <c r="C554">
        <v>1140.4822999999999</v>
      </c>
      <c r="D554">
        <v>16.95</v>
      </c>
    </row>
    <row r="555" spans="1:4" x14ac:dyDescent="0.25">
      <c r="A555">
        <v>1106.4821999999999</v>
      </c>
      <c r="B555">
        <v>9.9600000000000009</v>
      </c>
      <c r="C555">
        <v>1142.4822999999999</v>
      </c>
      <c r="D555">
        <v>17.010000000000002</v>
      </c>
    </row>
    <row r="556" spans="1:4" x14ac:dyDescent="0.25">
      <c r="A556">
        <v>1108.4821999999999</v>
      </c>
      <c r="B556">
        <v>9.58</v>
      </c>
      <c r="C556">
        <v>1144.4820999999999</v>
      </c>
      <c r="D556">
        <v>17</v>
      </c>
    </row>
    <row r="557" spans="1:4" x14ac:dyDescent="0.25">
      <c r="A557">
        <v>1110.4820999999999</v>
      </c>
      <c r="B557">
        <v>9.5500000000000007</v>
      </c>
      <c r="C557">
        <v>1146.4821999999999</v>
      </c>
      <c r="D557">
        <v>17.239999999999998</v>
      </c>
    </row>
    <row r="558" spans="1:4" x14ac:dyDescent="0.25">
      <c r="A558">
        <v>1112.4820999999999</v>
      </c>
      <c r="B558">
        <v>9.56</v>
      </c>
      <c r="C558">
        <v>1148.4837</v>
      </c>
      <c r="D558">
        <v>16.96</v>
      </c>
    </row>
    <row r="559" spans="1:4" x14ac:dyDescent="0.25">
      <c r="A559">
        <v>1114.4836</v>
      </c>
      <c r="B559">
        <v>9.65</v>
      </c>
      <c r="C559">
        <v>1150.4821999999999</v>
      </c>
      <c r="D559">
        <v>16.940000000000001</v>
      </c>
    </row>
    <row r="560" spans="1:4" x14ac:dyDescent="0.25">
      <c r="A560">
        <v>1116.4819</v>
      </c>
      <c r="B560">
        <v>9.67</v>
      </c>
      <c r="C560">
        <v>1152.482</v>
      </c>
      <c r="D560">
        <v>17.12</v>
      </c>
    </row>
    <row r="561" spans="1:4" x14ac:dyDescent="0.25">
      <c r="A561">
        <v>1118.4819</v>
      </c>
      <c r="B561">
        <v>10.34</v>
      </c>
      <c r="C561">
        <v>1154.482</v>
      </c>
      <c r="D561">
        <v>16.97</v>
      </c>
    </row>
    <row r="562" spans="1:4" x14ac:dyDescent="0.25">
      <c r="A562">
        <v>1120.482</v>
      </c>
      <c r="B562">
        <v>10.48</v>
      </c>
      <c r="C562">
        <v>1156.4820999999999</v>
      </c>
      <c r="D562">
        <v>16.920000000000002</v>
      </c>
    </row>
    <row r="563" spans="1:4" x14ac:dyDescent="0.25">
      <c r="A563">
        <v>1122.482</v>
      </c>
      <c r="B563">
        <v>10.39</v>
      </c>
      <c r="C563">
        <v>1158.4835</v>
      </c>
      <c r="D563">
        <v>16.89</v>
      </c>
    </row>
    <row r="564" spans="1:4" x14ac:dyDescent="0.25">
      <c r="A564">
        <v>1124.4822999999999</v>
      </c>
      <c r="B564">
        <v>10.32</v>
      </c>
      <c r="C564">
        <v>1160.4821999999999</v>
      </c>
      <c r="D564">
        <v>17.02</v>
      </c>
    </row>
    <row r="565" spans="1:4" x14ac:dyDescent="0.25">
      <c r="A565">
        <v>1126.4818</v>
      </c>
      <c r="B565">
        <v>10.46</v>
      </c>
      <c r="C565">
        <v>1162.4819</v>
      </c>
      <c r="D565">
        <v>17.05</v>
      </c>
    </row>
    <row r="566" spans="1:4" x14ac:dyDescent="0.25">
      <c r="A566">
        <v>1128.4818</v>
      </c>
      <c r="B566">
        <v>10.53</v>
      </c>
      <c r="C566">
        <v>1164.4818</v>
      </c>
      <c r="D566">
        <v>17.2</v>
      </c>
    </row>
    <row r="567" spans="1:4" x14ac:dyDescent="0.25">
      <c r="A567">
        <v>1130.4817</v>
      </c>
      <c r="B567">
        <v>9.56</v>
      </c>
      <c r="C567">
        <v>1166.4818</v>
      </c>
      <c r="D567">
        <v>17.09</v>
      </c>
    </row>
    <row r="568" spans="1:4" x14ac:dyDescent="0.25">
      <c r="A568">
        <v>1132.4817</v>
      </c>
      <c r="B568">
        <v>9.2899999999999991</v>
      </c>
      <c r="C568">
        <v>1168.4834000000001</v>
      </c>
      <c r="D568">
        <v>16.97</v>
      </c>
    </row>
    <row r="569" spans="1:4" x14ac:dyDescent="0.25">
      <c r="A569">
        <v>1134.4833000000001</v>
      </c>
      <c r="B569">
        <v>9.39</v>
      </c>
      <c r="C569">
        <v>1170.4818</v>
      </c>
      <c r="D569">
        <v>17.12</v>
      </c>
    </row>
    <row r="570" spans="1:4" x14ac:dyDescent="0.25">
      <c r="A570">
        <v>1136.4816000000001</v>
      </c>
      <c r="B570">
        <v>10.24</v>
      </c>
      <c r="C570">
        <v>1172.4817</v>
      </c>
      <c r="D570">
        <v>16.91</v>
      </c>
    </row>
    <row r="571" spans="1:4" x14ac:dyDescent="0.25">
      <c r="A571">
        <v>1138.4816000000001</v>
      </c>
      <c r="B571">
        <v>10.52</v>
      </c>
      <c r="C571">
        <v>1174.4817</v>
      </c>
      <c r="D571">
        <v>16.920000000000002</v>
      </c>
    </row>
    <row r="572" spans="1:4" x14ac:dyDescent="0.25">
      <c r="A572">
        <v>1140.4817</v>
      </c>
      <c r="B572">
        <v>9.9</v>
      </c>
      <c r="C572">
        <v>1176.4817</v>
      </c>
      <c r="D572">
        <v>17</v>
      </c>
    </row>
    <row r="573" spans="1:4" x14ac:dyDescent="0.25">
      <c r="A573">
        <v>1142.4816000000001</v>
      </c>
      <c r="B573">
        <v>10.16</v>
      </c>
      <c r="C573">
        <v>1178.4821999999999</v>
      </c>
      <c r="D573">
        <v>16.899999999999999</v>
      </c>
    </row>
    <row r="574" spans="1:4" x14ac:dyDescent="0.25">
      <c r="A574">
        <v>1144.4830999999999</v>
      </c>
      <c r="B574">
        <v>10.17</v>
      </c>
      <c r="C574">
        <v>1180.4816000000001</v>
      </c>
      <c r="D574">
        <v>17.03</v>
      </c>
    </row>
    <row r="575" spans="1:4" x14ac:dyDescent="0.25">
      <c r="A575">
        <v>1146.4815000000001</v>
      </c>
      <c r="B575">
        <v>10.57</v>
      </c>
      <c r="C575">
        <v>1182.4816000000001</v>
      </c>
      <c r="D575">
        <v>16.86</v>
      </c>
    </row>
    <row r="576" spans="1:4" x14ac:dyDescent="0.25">
      <c r="A576">
        <v>1148.4815000000001</v>
      </c>
      <c r="B576">
        <v>10.47</v>
      </c>
      <c r="C576">
        <v>1184.4817</v>
      </c>
      <c r="D576">
        <v>17.05</v>
      </c>
    </row>
    <row r="577" spans="1:4" x14ac:dyDescent="0.25">
      <c r="A577">
        <v>1150.4813999999999</v>
      </c>
      <c r="B577">
        <v>10.4</v>
      </c>
      <c r="C577">
        <v>1186.4815000000001</v>
      </c>
      <c r="D577">
        <v>16.97</v>
      </c>
    </row>
    <row r="578" spans="1:4" x14ac:dyDescent="0.25">
      <c r="A578">
        <v>1152.4813999999999</v>
      </c>
      <c r="B578">
        <v>10.38</v>
      </c>
      <c r="C578">
        <v>1188.4830999999999</v>
      </c>
      <c r="D578">
        <v>17.010000000000002</v>
      </c>
    </row>
    <row r="579" spans="1:4" x14ac:dyDescent="0.25">
      <c r="A579">
        <v>1154.4829999999999</v>
      </c>
      <c r="B579">
        <v>10.32</v>
      </c>
      <c r="C579">
        <v>1190.4815000000001</v>
      </c>
      <c r="D579">
        <v>16.96</v>
      </c>
    </row>
    <row r="580" spans="1:4" x14ac:dyDescent="0.25">
      <c r="A580">
        <v>1156.4813999999999</v>
      </c>
      <c r="B580">
        <v>10.27</v>
      </c>
      <c r="C580">
        <v>1192.4813999999999</v>
      </c>
      <c r="D580">
        <v>17.03</v>
      </c>
    </row>
    <row r="581" spans="1:4" x14ac:dyDescent="0.25">
      <c r="A581">
        <v>1158.4812999999999</v>
      </c>
      <c r="B581">
        <v>10.43</v>
      </c>
      <c r="C581">
        <v>1194.4813999999999</v>
      </c>
      <c r="D581">
        <v>16.97</v>
      </c>
    </row>
    <row r="582" spans="1:4" x14ac:dyDescent="0.25">
      <c r="A582">
        <v>1160.4812999999999</v>
      </c>
      <c r="B582">
        <v>10.4</v>
      </c>
      <c r="C582">
        <v>1196.4813999999999</v>
      </c>
      <c r="D582">
        <v>16.91</v>
      </c>
    </row>
    <row r="583" spans="1:4" x14ac:dyDescent="0.25">
      <c r="A583">
        <v>1162.4812999999999</v>
      </c>
      <c r="B583">
        <v>10.54</v>
      </c>
      <c r="C583">
        <v>1198.4829999999999</v>
      </c>
      <c r="D583">
        <v>16.88</v>
      </c>
    </row>
    <row r="584" spans="1:4" x14ac:dyDescent="0.25">
      <c r="A584">
        <v>1164.4811999999999</v>
      </c>
      <c r="B584">
        <v>10.55</v>
      </c>
      <c r="C584">
        <v>1200.4812999999999</v>
      </c>
      <c r="D584">
        <v>16.940000000000001</v>
      </c>
    </row>
    <row r="585" spans="1:4" x14ac:dyDescent="0.25">
      <c r="A585">
        <v>1166.4811999999999</v>
      </c>
      <c r="B585">
        <v>10.48</v>
      </c>
      <c r="C585">
        <v>1202.4820999999999</v>
      </c>
      <c r="D585">
        <v>16.75</v>
      </c>
    </row>
    <row r="586" spans="1:4" x14ac:dyDescent="0.25">
      <c r="A586">
        <v>1168.4811999999999</v>
      </c>
      <c r="B586">
        <v>10.41</v>
      </c>
      <c r="C586">
        <v>1204.482</v>
      </c>
      <c r="D586">
        <v>16.899999999999999</v>
      </c>
    </row>
    <row r="587" spans="1:4" x14ac:dyDescent="0.25">
      <c r="A587">
        <v>1170.4811999999999</v>
      </c>
      <c r="B587">
        <v>10.5</v>
      </c>
      <c r="C587">
        <v>1206.4811999999999</v>
      </c>
      <c r="D587">
        <v>16.829999999999998</v>
      </c>
    </row>
    <row r="588" spans="1:4" x14ac:dyDescent="0.25">
      <c r="A588">
        <v>1172.4811</v>
      </c>
      <c r="B588">
        <v>10.43</v>
      </c>
      <c r="C588">
        <v>1208.8110999999999</v>
      </c>
      <c r="D588">
        <v>16.850000000000001</v>
      </c>
    </row>
    <row r="589" spans="1:4" x14ac:dyDescent="0.25">
      <c r="A589">
        <v>1174.4815000000001</v>
      </c>
      <c r="B589">
        <v>10.16</v>
      </c>
      <c r="C589">
        <v>1210.4819</v>
      </c>
      <c r="D589">
        <v>16.87</v>
      </c>
    </row>
    <row r="590" spans="1:4" x14ac:dyDescent="0.25">
      <c r="A590">
        <v>1176.4811</v>
      </c>
      <c r="B590">
        <v>10.34</v>
      </c>
      <c r="C590">
        <v>1212.481</v>
      </c>
      <c r="D590">
        <v>16.93</v>
      </c>
    </row>
    <row r="591" spans="1:4" x14ac:dyDescent="0.25">
      <c r="A591">
        <v>1178.481</v>
      </c>
      <c r="B591">
        <v>10.45</v>
      </c>
      <c r="C591">
        <v>1214.4811</v>
      </c>
      <c r="D591">
        <v>16.899999999999999</v>
      </c>
    </row>
    <row r="592" spans="1:4" x14ac:dyDescent="0.25">
      <c r="A592">
        <v>1180.481</v>
      </c>
      <c r="B592">
        <v>10.41</v>
      </c>
      <c r="C592">
        <v>1216.4811</v>
      </c>
      <c r="D592">
        <v>16.84</v>
      </c>
    </row>
    <row r="593" spans="1:4" x14ac:dyDescent="0.25">
      <c r="A593">
        <v>1182.4818</v>
      </c>
      <c r="B593">
        <v>10.43</v>
      </c>
      <c r="C593">
        <v>1218.4826</v>
      </c>
      <c r="D593">
        <v>16.670000000000002</v>
      </c>
    </row>
    <row r="594" spans="1:4" x14ac:dyDescent="0.25">
      <c r="A594">
        <v>1184.4811999999999</v>
      </c>
      <c r="B594">
        <v>10.36</v>
      </c>
      <c r="C594">
        <v>1220.4809</v>
      </c>
      <c r="D594">
        <v>16.54</v>
      </c>
    </row>
    <row r="595" spans="1:4" x14ac:dyDescent="0.25">
      <c r="A595">
        <v>1186.4822999999999</v>
      </c>
      <c r="B595">
        <v>10.42</v>
      </c>
      <c r="C595">
        <v>1222.4809</v>
      </c>
      <c r="D595">
        <v>16.37</v>
      </c>
    </row>
    <row r="596" spans="1:4" x14ac:dyDescent="0.25">
      <c r="A596">
        <v>1188.4809</v>
      </c>
      <c r="B596">
        <v>10.48</v>
      </c>
      <c r="C596">
        <v>1224.4809</v>
      </c>
      <c r="D596">
        <v>16.57</v>
      </c>
    </row>
    <row r="597" spans="1:4" x14ac:dyDescent="0.25">
      <c r="A597">
        <v>1190.4809</v>
      </c>
      <c r="B597">
        <v>10.52</v>
      </c>
      <c r="C597">
        <v>1226.4808</v>
      </c>
      <c r="D597">
        <v>16.829999999999998</v>
      </c>
    </row>
    <row r="598" spans="1:4" x14ac:dyDescent="0.25">
      <c r="A598">
        <v>1192.4815000000001</v>
      </c>
      <c r="B598">
        <v>10.54</v>
      </c>
      <c r="C598">
        <v>1228.4824000000001</v>
      </c>
      <c r="D598">
        <v>16.63</v>
      </c>
    </row>
    <row r="599" spans="1:4" x14ac:dyDescent="0.25">
      <c r="A599">
        <v>1194.4807000000001</v>
      </c>
      <c r="B599">
        <v>10.44</v>
      </c>
      <c r="C599">
        <v>1230.4808</v>
      </c>
      <c r="D599">
        <v>16.57</v>
      </c>
    </row>
    <row r="600" spans="1:4" x14ac:dyDescent="0.25">
      <c r="A600">
        <v>1196.4808</v>
      </c>
      <c r="B600">
        <v>10.52</v>
      </c>
      <c r="C600">
        <v>1232.4808</v>
      </c>
      <c r="D600">
        <v>16.559999999999999</v>
      </c>
    </row>
    <row r="601" spans="1:4" x14ac:dyDescent="0.25">
      <c r="A601">
        <v>1198.4806000000001</v>
      </c>
      <c r="B601">
        <v>10.39</v>
      </c>
      <c r="C601">
        <v>1234.4808</v>
      </c>
      <c r="D601">
        <v>16.62</v>
      </c>
    </row>
    <row r="602" spans="1:4" x14ac:dyDescent="0.25">
      <c r="A602">
        <v>1200.4806000000001</v>
      </c>
      <c r="B602">
        <v>10.3</v>
      </c>
      <c r="C602">
        <v>1236.4808</v>
      </c>
      <c r="D602">
        <v>16.77</v>
      </c>
    </row>
    <row r="603" spans="1:4" x14ac:dyDescent="0.25">
      <c r="A603">
        <v>1202.4806000000001</v>
      </c>
      <c r="B603">
        <v>10.43</v>
      </c>
      <c r="C603">
        <v>1238.4822999999999</v>
      </c>
      <c r="D603">
        <v>17.13</v>
      </c>
    </row>
    <row r="604" spans="1:4" x14ac:dyDescent="0.25">
      <c r="A604">
        <v>1204.4806000000001</v>
      </c>
      <c r="B604">
        <v>10.32</v>
      </c>
      <c r="C604">
        <v>1240.4807000000001</v>
      </c>
      <c r="D604">
        <v>16.649999999999999</v>
      </c>
    </row>
    <row r="605" spans="1:4" x14ac:dyDescent="0.25">
      <c r="A605">
        <v>1206.4804999999999</v>
      </c>
      <c r="B605">
        <v>10.46</v>
      </c>
      <c r="C605">
        <v>1242.4812999999999</v>
      </c>
      <c r="D605">
        <v>17.059999999999999</v>
      </c>
    </row>
    <row r="606" spans="1:4" x14ac:dyDescent="0.25">
      <c r="A606">
        <v>1208.4804999999999</v>
      </c>
      <c r="B606">
        <v>10.27</v>
      </c>
      <c r="C606">
        <v>1244.4806000000001</v>
      </c>
      <c r="D606">
        <v>16.510000000000002</v>
      </c>
    </row>
    <row r="607" spans="1:4" x14ac:dyDescent="0.25">
      <c r="A607">
        <v>1210.4804999999999</v>
      </c>
      <c r="B607">
        <v>10.33</v>
      </c>
      <c r="C607">
        <v>1246.4807000000001</v>
      </c>
      <c r="D607">
        <v>16.41</v>
      </c>
    </row>
    <row r="608" spans="1:4" x14ac:dyDescent="0.25">
      <c r="A608">
        <v>1212.4803999999999</v>
      </c>
      <c r="B608">
        <v>10.48</v>
      </c>
      <c r="C608">
        <v>1248.4820999999999</v>
      </c>
      <c r="D608">
        <v>17</v>
      </c>
    </row>
    <row r="609" spans="1:4" x14ac:dyDescent="0.25">
      <c r="A609">
        <v>1214.4803999999999</v>
      </c>
      <c r="B609">
        <v>10.41</v>
      </c>
      <c r="C609">
        <v>1250.4804999999999</v>
      </c>
      <c r="D609">
        <v>17.32</v>
      </c>
    </row>
    <row r="610" spans="1:4" x14ac:dyDescent="0.25">
      <c r="A610">
        <v>1216.4803999999999</v>
      </c>
      <c r="B610">
        <v>10.43</v>
      </c>
      <c r="C610">
        <v>1252.4804999999999</v>
      </c>
      <c r="D610">
        <v>16.71</v>
      </c>
    </row>
    <row r="611" spans="1:4" x14ac:dyDescent="0.25">
      <c r="A611">
        <v>1218.4802999999999</v>
      </c>
      <c r="B611">
        <v>10.29</v>
      </c>
      <c r="C611">
        <v>1254.4803999999999</v>
      </c>
      <c r="D611">
        <v>16.739999999999998</v>
      </c>
    </row>
    <row r="612" spans="1:4" x14ac:dyDescent="0.25">
      <c r="A612">
        <v>1220.4802999999999</v>
      </c>
      <c r="B612">
        <v>10.47</v>
      </c>
      <c r="C612">
        <v>1256.4803999999999</v>
      </c>
      <c r="D612">
        <v>16.91</v>
      </c>
    </row>
    <row r="613" spans="1:4" x14ac:dyDescent="0.25">
      <c r="A613">
        <v>1222.4802999999999</v>
      </c>
      <c r="B613">
        <v>10.16</v>
      </c>
      <c r="C613">
        <v>1258.482</v>
      </c>
      <c r="D613">
        <v>16.59</v>
      </c>
    </row>
    <row r="614" spans="1:4" x14ac:dyDescent="0.25">
      <c r="A614">
        <v>1224.4812999999999</v>
      </c>
      <c r="B614">
        <v>10.48</v>
      </c>
      <c r="C614">
        <v>1260.4802999999999</v>
      </c>
      <c r="D614">
        <v>16.71</v>
      </c>
    </row>
    <row r="615" spans="1:4" x14ac:dyDescent="0.25">
      <c r="A615">
        <v>1226.4802</v>
      </c>
      <c r="B615">
        <v>10.18</v>
      </c>
      <c r="C615">
        <v>1262.4802999999999</v>
      </c>
      <c r="D615">
        <v>16.82</v>
      </c>
    </row>
    <row r="616" spans="1:4" x14ac:dyDescent="0.25">
      <c r="A616">
        <v>1228.4802</v>
      </c>
      <c r="B616">
        <v>10.24</v>
      </c>
      <c r="C616">
        <v>1264.4802999999999</v>
      </c>
      <c r="D616">
        <v>16.54</v>
      </c>
    </row>
    <row r="617" spans="1:4" x14ac:dyDescent="0.25">
      <c r="A617">
        <v>1230.4802</v>
      </c>
      <c r="B617">
        <v>10.52</v>
      </c>
      <c r="C617">
        <v>1266.4802999999999</v>
      </c>
      <c r="D617">
        <v>16.62</v>
      </c>
    </row>
    <row r="618" spans="1:4" x14ac:dyDescent="0.25">
      <c r="A618">
        <v>1232.4801</v>
      </c>
      <c r="B618">
        <v>10.39</v>
      </c>
      <c r="C618">
        <v>1268.4811</v>
      </c>
      <c r="D618">
        <v>16.649999999999999</v>
      </c>
    </row>
    <row r="619" spans="1:4" x14ac:dyDescent="0.25">
      <c r="A619">
        <v>1234.4817</v>
      </c>
      <c r="B619">
        <v>10.27</v>
      </c>
      <c r="C619">
        <v>1270.4802</v>
      </c>
      <c r="D619">
        <v>16.600000000000001</v>
      </c>
    </row>
    <row r="620" spans="1:4" x14ac:dyDescent="0.25">
      <c r="A620">
        <v>1236.4801</v>
      </c>
      <c r="B620">
        <v>10.33</v>
      </c>
      <c r="C620">
        <v>1272.4802</v>
      </c>
      <c r="D620">
        <v>16.61</v>
      </c>
    </row>
    <row r="621" spans="1:4" x14ac:dyDescent="0.25">
      <c r="A621">
        <v>1238.4802</v>
      </c>
      <c r="B621">
        <v>10.35</v>
      </c>
      <c r="C621">
        <v>1274.48</v>
      </c>
      <c r="D621">
        <v>16.739999999999998</v>
      </c>
    </row>
    <row r="622" spans="1:4" x14ac:dyDescent="0.25">
      <c r="A622">
        <v>1240.48</v>
      </c>
      <c r="B622">
        <v>10.42</v>
      </c>
      <c r="C622">
        <v>1276.4801</v>
      </c>
      <c r="D622">
        <v>16.75</v>
      </c>
    </row>
    <row r="623" spans="1:4" x14ac:dyDescent="0.25">
      <c r="A623">
        <v>1242.48</v>
      </c>
      <c r="B623">
        <v>10.53</v>
      </c>
      <c r="C623">
        <v>1278.4816000000001</v>
      </c>
      <c r="D623">
        <v>16.78</v>
      </c>
    </row>
    <row r="624" spans="1:4" x14ac:dyDescent="0.25">
      <c r="A624">
        <v>1244.4815000000001</v>
      </c>
      <c r="B624">
        <v>10.41</v>
      </c>
      <c r="C624">
        <v>1280.4801</v>
      </c>
      <c r="D624">
        <v>16.8</v>
      </c>
    </row>
    <row r="625" spans="1:4" x14ac:dyDescent="0.25">
      <c r="A625">
        <v>1246.4799</v>
      </c>
      <c r="B625">
        <v>10.210000000000001</v>
      </c>
      <c r="C625">
        <v>1282.4799</v>
      </c>
      <c r="D625">
        <v>16.809999999999999</v>
      </c>
    </row>
    <row r="626" spans="1:4" x14ac:dyDescent="0.25">
      <c r="A626">
        <v>1248.4799</v>
      </c>
      <c r="B626">
        <v>10.38</v>
      </c>
      <c r="C626">
        <v>1284.48</v>
      </c>
      <c r="D626">
        <v>16.93</v>
      </c>
    </row>
    <row r="627" spans="1:4" x14ac:dyDescent="0.25">
      <c r="A627">
        <v>1250.4799</v>
      </c>
      <c r="B627">
        <v>10.51</v>
      </c>
      <c r="C627">
        <v>1286.48</v>
      </c>
      <c r="D627">
        <v>16.98</v>
      </c>
    </row>
    <row r="628" spans="1:4" x14ac:dyDescent="0.25">
      <c r="A628">
        <v>1252.4799</v>
      </c>
      <c r="B628">
        <v>10.39</v>
      </c>
      <c r="C628">
        <v>1288.4813999999999</v>
      </c>
      <c r="D628">
        <v>16.850000000000001</v>
      </c>
    </row>
    <row r="629" spans="1:4" x14ac:dyDescent="0.25">
      <c r="A629">
        <v>1254.4812999999999</v>
      </c>
      <c r="B629">
        <v>10.38</v>
      </c>
      <c r="C629">
        <v>1290.4799</v>
      </c>
      <c r="D629">
        <v>16.88</v>
      </c>
    </row>
    <row r="630" spans="1:4" x14ac:dyDescent="0.25">
      <c r="A630">
        <v>1256.4798000000001</v>
      </c>
      <c r="B630">
        <v>10.39</v>
      </c>
      <c r="C630">
        <v>1292.4798000000001</v>
      </c>
      <c r="D630">
        <v>17.010000000000002</v>
      </c>
    </row>
    <row r="631" spans="1:4" x14ac:dyDescent="0.25">
      <c r="A631">
        <v>1258.4798000000001</v>
      </c>
      <c r="B631">
        <v>10.3</v>
      </c>
      <c r="C631">
        <v>1294.4797000000001</v>
      </c>
      <c r="D631">
        <v>17.03</v>
      </c>
    </row>
    <row r="632" spans="1:4" x14ac:dyDescent="0.25">
      <c r="A632">
        <v>1260.4797000000001</v>
      </c>
      <c r="B632">
        <v>10.39</v>
      </c>
      <c r="C632">
        <v>1296.4797000000001</v>
      </c>
      <c r="D632">
        <v>16.98</v>
      </c>
    </row>
    <row r="633" spans="1:4" x14ac:dyDescent="0.25">
      <c r="A633">
        <v>1262.4795999999999</v>
      </c>
      <c r="B633">
        <v>10.38</v>
      </c>
      <c r="C633">
        <v>1298.4812999999999</v>
      </c>
      <c r="D633">
        <v>16.98</v>
      </c>
    </row>
    <row r="634" spans="1:4" x14ac:dyDescent="0.25">
      <c r="A634">
        <v>1264.4812999999999</v>
      </c>
      <c r="B634">
        <v>10.51</v>
      </c>
      <c r="C634">
        <v>1300.4797000000001</v>
      </c>
      <c r="D634">
        <v>17.010000000000002</v>
      </c>
    </row>
    <row r="635" spans="1:4" x14ac:dyDescent="0.25">
      <c r="A635">
        <v>1266.4794999999999</v>
      </c>
      <c r="B635">
        <v>10.42</v>
      </c>
      <c r="C635">
        <v>1302.4795999999999</v>
      </c>
      <c r="D635">
        <v>17.25</v>
      </c>
    </row>
    <row r="636" spans="1:4" x14ac:dyDescent="0.25">
      <c r="A636">
        <v>1268.4794999999999</v>
      </c>
      <c r="B636">
        <v>10.38</v>
      </c>
      <c r="C636">
        <v>1304.4795999999999</v>
      </c>
      <c r="D636">
        <v>16.62</v>
      </c>
    </row>
    <row r="637" spans="1:4" x14ac:dyDescent="0.25">
      <c r="A637">
        <v>1270.4794999999999</v>
      </c>
      <c r="B637">
        <v>9.94</v>
      </c>
      <c r="C637">
        <v>1306.4795999999999</v>
      </c>
      <c r="D637">
        <v>16.63</v>
      </c>
    </row>
    <row r="638" spans="1:4" x14ac:dyDescent="0.25">
      <c r="A638">
        <v>1272.4794999999999</v>
      </c>
      <c r="B638">
        <v>10.5</v>
      </c>
      <c r="C638">
        <v>1308.4811</v>
      </c>
      <c r="D638">
        <v>16.45</v>
      </c>
    </row>
    <row r="639" spans="1:4" x14ac:dyDescent="0.25">
      <c r="A639">
        <v>1274.4799</v>
      </c>
      <c r="B639">
        <v>10.45</v>
      </c>
      <c r="C639">
        <v>1310.4794999999999</v>
      </c>
      <c r="D639">
        <v>16.32</v>
      </c>
    </row>
    <row r="640" spans="1:4" x14ac:dyDescent="0.25">
      <c r="A640">
        <v>1276.4793999999999</v>
      </c>
      <c r="B640">
        <v>10.41</v>
      </c>
      <c r="C640">
        <v>1312.4794999999999</v>
      </c>
      <c r="D640">
        <v>17.03</v>
      </c>
    </row>
    <row r="641" spans="1:4" x14ac:dyDescent="0.25">
      <c r="A641">
        <v>1278.4793999999999</v>
      </c>
      <c r="B641">
        <v>10.61</v>
      </c>
      <c r="C641">
        <v>1314.4794999999999</v>
      </c>
      <c r="D641">
        <v>17.25</v>
      </c>
    </row>
    <row r="642" spans="1:4" x14ac:dyDescent="0.25">
      <c r="A642">
        <v>1280.4793</v>
      </c>
      <c r="B642">
        <v>10.54</v>
      </c>
      <c r="C642">
        <v>1316.4793999999999</v>
      </c>
      <c r="D642">
        <v>16.88</v>
      </c>
    </row>
    <row r="643" spans="1:4" x14ac:dyDescent="0.25">
      <c r="A643">
        <v>1282.4793</v>
      </c>
      <c r="B643">
        <v>10.27</v>
      </c>
      <c r="C643">
        <v>1318.481</v>
      </c>
      <c r="D643">
        <v>16.72</v>
      </c>
    </row>
    <row r="644" spans="1:4" x14ac:dyDescent="0.25">
      <c r="A644">
        <v>1284.4809</v>
      </c>
      <c r="B644">
        <v>10.51</v>
      </c>
      <c r="C644">
        <v>1320.4793999999999</v>
      </c>
      <c r="D644">
        <v>16.77</v>
      </c>
    </row>
    <row r="645" spans="1:4" x14ac:dyDescent="0.25">
      <c r="A645">
        <v>1286.4792</v>
      </c>
      <c r="B645">
        <v>10.32</v>
      </c>
      <c r="C645">
        <v>1322.4793</v>
      </c>
      <c r="D645">
        <v>16.809999999999999</v>
      </c>
    </row>
    <row r="646" spans="1:4" x14ac:dyDescent="0.25">
      <c r="A646">
        <v>1288.4792</v>
      </c>
      <c r="B646">
        <v>10.46</v>
      </c>
      <c r="C646">
        <v>1324.4793</v>
      </c>
      <c r="D646">
        <v>16.75</v>
      </c>
    </row>
    <row r="647" spans="1:4" x14ac:dyDescent="0.25">
      <c r="A647">
        <v>1290.4792</v>
      </c>
      <c r="B647">
        <v>10.46</v>
      </c>
      <c r="C647">
        <v>1326.4793</v>
      </c>
      <c r="D647">
        <v>16.47</v>
      </c>
    </row>
    <row r="648" spans="1:4" x14ac:dyDescent="0.25">
      <c r="A648">
        <v>1292.4792</v>
      </c>
      <c r="B648">
        <v>10.51</v>
      </c>
      <c r="C648">
        <v>1328.4807000000001</v>
      </c>
      <c r="D648">
        <v>16.739999999999998</v>
      </c>
    </row>
    <row r="649" spans="1:4" x14ac:dyDescent="0.25">
      <c r="A649">
        <v>1294.4807000000001</v>
      </c>
      <c r="B649">
        <v>10.25</v>
      </c>
      <c r="C649">
        <v>1330.4792</v>
      </c>
      <c r="D649">
        <v>17.149999999999999</v>
      </c>
    </row>
    <row r="650" spans="1:4" x14ac:dyDescent="0.25">
      <c r="A650">
        <v>1296.4791</v>
      </c>
      <c r="B650">
        <v>10.48</v>
      </c>
      <c r="C650">
        <v>1332.4792</v>
      </c>
      <c r="D650">
        <v>16.75</v>
      </c>
    </row>
    <row r="651" spans="1:4" x14ac:dyDescent="0.25">
      <c r="A651">
        <v>1298.4791</v>
      </c>
      <c r="B651">
        <v>10.52</v>
      </c>
      <c r="C651">
        <v>1334.4792</v>
      </c>
      <c r="D651">
        <v>16.98</v>
      </c>
    </row>
    <row r="652" spans="1:4" x14ac:dyDescent="0.25">
      <c r="A652">
        <v>1300.479</v>
      </c>
      <c r="B652">
        <v>10.34</v>
      </c>
      <c r="C652">
        <v>1336.479</v>
      </c>
      <c r="D652">
        <v>16.84</v>
      </c>
    </row>
    <row r="653" spans="1:4" x14ac:dyDescent="0.25">
      <c r="A653">
        <v>1302.479</v>
      </c>
      <c r="B653">
        <v>10.47</v>
      </c>
      <c r="C653">
        <v>1338.808</v>
      </c>
      <c r="D653">
        <v>16.77</v>
      </c>
    </row>
    <row r="654" spans="1:4" x14ac:dyDescent="0.25">
      <c r="A654">
        <v>1304.4804999999999</v>
      </c>
      <c r="B654">
        <v>10.67</v>
      </c>
      <c r="C654">
        <v>1340.4791</v>
      </c>
      <c r="D654">
        <v>16.84</v>
      </c>
    </row>
    <row r="655" spans="1:4" x14ac:dyDescent="0.25">
      <c r="A655">
        <v>1306.479</v>
      </c>
      <c r="B655">
        <v>10.39</v>
      </c>
      <c r="C655">
        <v>1342.4789000000001</v>
      </c>
      <c r="D655">
        <v>16.87</v>
      </c>
    </row>
    <row r="656" spans="1:4" x14ac:dyDescent="0.25">
      <c r="A656">
        <v>1308.4789000000001</v>
      </c>
      <c r="B656">
        <v>10.54</v>
      </c>
      <c r="C656">
        <v>1344.479</v>
      </c>
      <c r="D656">
        <v>16.579999999999998</v>
      </c>
    </row>
    <row r="657" spans="1:4" x14ac:dyDescent="0.25">
      <c r="A657">
        <v>1310.4789000000001</v>
      </c>
      <c r="B657">
        <v>10.52</v>
      </c>
      <c r="C657">
        <v>1346.479</v>
      </c>
      <c r="D657">
        <v>16.59</v>
      </c>
    </row>
    <row r="658" spans="1:4" x14ac:dyDescent="0.25">
      <c r="A658">
        <v>1312.4789000000001</v>
      </c>
      <c r="B658">
        <v>10.53</v>
      </c>
      <c r="C658">
        <v>1348.4806000000001</v>
      </c>
      <c r="D658">
        <v>16.739999999999998</v>
      </c>
    </row>
    <row r="659" spans="1:4" x14ac:dyDescent="0.25">
      <c r="A659">
        <v>1314.4802999999999</v>
      </c>
      <c r="B659">
        <v>10.5</v>
      </c>
      <c r="C659">
        <v>1350.4788000000001</v>
      </c>
      <c r="D659">
        <v>16.88</v>
      </c>
    </row>
    <row r="660" spans="1:4" x14ac:dyDescent="0.25">
      <c r="A660">
        <v>1316.4788000000001</v>
      </c>
      <c r="B660">
        <v>10.4</v>
      </c>
      <c r="C660">
        <v>1352.4788000000001</v>
      </c>
      <c r="D660">
        <v>16.73</v>
      </c>
    </row>
    <row r="661" spans="1:4" x14ac:dyDescent="0.25">
      <c r="A661">
        <v>1318.4788000000001</v>
      </c>
      <c r="B661">
        <v>10.34</v>
      </c>
      <c r="C661">
        <v>1354.4789000000001</v>
      </c>
      <c r="D661">
        <v>16.75</v>
      </c>
    </row>
    <row r="662" spans="1:4" x14ac:dyDescent="0.25">
      <c r="A662">
        <v>1320.4788000000001</v>
      </c>
      <c r="B662">
        <v>10.53</v>
      </c>
      <c r="C662">
        <v>1356.4786999999999</v>
      </c>
      <c r="D662">
        <v>16.809999999999999</v>
      </c>
    </row>
    <row r="663" spans="1:4" x14ac:dyDescent="0.25">
      <c r="A663">
        <v>1322.4786999999999</v>
      </c>
      <c r="B663">
        <v>10.44</v>
      </c>
      <c r="C663">
        <v>1358.4792</v>
      </c>
      <c r="D663">
        <v>16.8</v>
      </c>
    </row>
    <row r="664" spans="1:4" x14ac:dyDescent="0.25">
      <c r="A664">
        <v>1324.4791</v>
      </c>
      <c r="B664">
        <v>10.5</v>
      </c>
      <c r="C664">
        <v>1360.4786999999999</v>
      </c>
      <c r="D664">
        <v>16.73</v>
      </c>
    </row>
    <row r="665" spans="1:4" x14ac:dyDescent="0.25">
      <c r="A665">
        <v>1326.4786999999999</v>
      </c>
      <c r="B665">
        <v>10.46</v>
      </c>
      <c r="C665">
        <v>1362.4786999999999</v>
      </c>
      <c r="D665">
        <v>16.920000000000002</v>
      </c>
    </row>
    <row r="666" spans="1:4" x14ac:dyDescent="0.25">
      <c r="A666">
        <v>1328.4784999999999</v>
      </c>
      <c r="B666">
        <v>10.52</v>
      </c>
      <c r="C666">
        <v>1364.4785999999999</v>
      </c>
      <c r="D666">
        <v>16.89</v>
      </c>
    </row>
    <row r="667" spans="1:4" x14ac:dyDescent="0.25">
      <c r="A667">
        <v>1330.4784999999999</v>
      </c>
      <c r="B667">
        <v>11.07</v>
      </c>
      <c r="C667">
        <v>1366.4786999999999</v>
      </c>
      <c r="D667">
        <v>16.93</v>
      </c>
    </row>
    <row r="668" spans="1:4" x14ac:dyDescent="0.25">
      <c r="A668">
        <v>1332.4784999999999</v>
      </c>
      <c r="B668">
        <v>10.43</v>
      </c>
      <c r="C668">
        <v>1368.4802</v>
      </c>
      <c r="D668">
        <v>17.03</v>
      </c>
    </row>
    <row r="669" spans="1:4" x14ac:dyDescent="0.25">
      <c r="A669">
        <v>1334.48</v>
      </c>
      <c r="B669">
        <v>10.56</v>
      </c>
      <c r="C669">
        <v>1370.4784999999999</v>
      </c>
      <c r="D669">
        <v>16.760000000000002</v>
      </c>
    </row>
    <row r="670" spans="1:4" x14ac:dyDescent="0.25">
      <c r="A670">
        <v>1336.4784999999999</v>
      </c>
      <c r="B670">
        <v>10.45</v>
      </c>
      <c r="C670">
        <v>1372.4784999999999</v>
      </c>
      <c r="D670">
        <v>16.5</v>
      </c>
    </row>
    <row r="671" spans="1:4" x14ac:dyDescent="0.25">
      <c r="A671">
        <v>1338.4784</v>
      </c>
      <c r="B671">
        <v>10.53</v>
      </c>
      <c r="C671">
        <v>1374.4784999999999</v>
      </c>
      <c r="D671">
        <v>16.47</v>
      </c>
    </row>
    <row r="672" spans="1:4" x14ac:dyDescent="0.25">
      <c r="A672">
        <v>1340.4785999999999</v>
      </c>
      <c r="B672">
        <v>10.3</v>
      </c>
      <c r="C672">
        <v>1376.4784999999999</v>
      </c>
      <c r="D672">
        <v>16.77</v>
      </c>
    </row>
    <row r="673" spans="1:4" x14ac:dyDescent="0.25">
      <c r="A673">
        <v>1342.4783</v>
      </c>
      <c r="B673">
        <v>10.32</v>
      </c>
      <c r="C673">
        <v>1378.48</v>
      </c>
      <c r="D673">
        <v>16.73</v>
      </c>
    </row>
    <row r="674" spans="1:4" x14ac:dyDescent="0.25">
      <c r="A674">
        <v>1344.4788000000001</v>
      </c>
      <c r="B674">
        <v>10.53</v>
      </c>
      <c r="C674">
        <v>1380.4784</v>
      </c>
      <c r="D674">
        <v>16.66</v>
      </c>
    </row>
    <row r="675" spans="1:4" x14ac:dyDescent="0.25">
      <c r="A675">
        <v>1346.4799</v>
      </c>
      <c r="B675">
        <v>10.51</v>
      </c>
      <c r="C675">
        <v>1382.4784</v>
      </c>
      <c r="D675">
        <v>16.54</v>
      </c>
    </row>
    <row r="676" spans="1:4" x14ac:dyDescent="0.25">
      <c r="A676">
        <v>1348.4782</v>
      </c>
      <c r="B676">
        <v>9.94</v>
      </c>
      <c r="C676">
        <v>1384.4783</v>
      </c>
      <c r="D676">
        <v>16.64</v>
      </c>
    </row>
    <row r="677" spans="1:4" x14ac:dyDescent="0.25">
      <c r="A677">
        <v>1350.4794999999999</v>
      </c>
      <c r="B677">
        <v>9.8000000000000007</v>
      </c>
      <c r="C677">
        <v>1386.4783</v>
      </c>
      <c r="D677">
        <v>16.79</v>
      </c>
    </row>
    <row r="678" spans="1:4" x14ac:dyDescent="0.25">
      <c r="A678">
        <v>1352.4782</v>
      </c>
      <c r="B678">
        <v>10.39</v>
      </c>
      <c r="C678">
        <v>1388.4799</v>
      </c>
      <c r="D678">
        <v>16.88</v>
      </c>
    </row>
    <row r="679" spans="1:4" x14ac:dyDescent="0.25">
      <c r="A679">
        <v>1354.4797000000001</v>
      </c>
      <c r="B679">
        <v>10.44</v>
      </c>
      <c r="C679">
        <v>1390.4782</v>
      </c>
      <c r="D679">
        <v>16.649999999999999</v>
      </c>
    </row>
    <row r="680" spans="1:4" x14ac:dyDescent="0.25">
      <c r="A680">
        <v>1356.4781</v>
      </c>
      <c r="B680">
        <v>10.47</v>
      </c>
      <c r="C680">
        <v>1392.4782</v>
      </c>
      <c r="D680">
        <v>16.690000000000001</v>
      </c>
    </row>
    <row r="681" spans="1:4" x14ac:dyDescent="0.25">
      <c r="A681">
        <v>1358.4781</v>
      </c>
      <c r="B681">
        <v>10.54</v>
      </c>
      <c r="C681">
        <v>1394.4782</v>
      </c>
      <c r="D681">
        <v>16.850000000000001</v>
      </c>
    </row>
    <row r="682" spans="1:4" x14ac:dyDescent="0.25">
      <c r="A682">
        <v>1360.4781</v>
      </c>
      <c r="B682">
        <v>10.41</v>
      </c>
      <c r="C682">
        <v>1396.4782</v>
      </c>
      <c r="D682">
        <v>16.77</v>
      </c>
    </row>
    <row r="683" spans="1:4" x14ac:dyDescent="0.25">
      <c r="A683">
        <v>1362.4786999999999</v>
      </c>
      <c r="B683">
        <v>10.1</v>
      </c>
      <c r="C683">
        <v>1398.4795999999999</v>
      </c>
      <c r="D683">
        <v>17</v>
      </c>
    </row>
    <row r="684" spans="1:4" x14ac:dyDescent="0.25">
      <c r="A684">
        <v>1364.4794999999999</v>
      </c>
      <c r="B684">
        <v>10.43</v>
      </c>
      <c r="C684">
        <v>1400.4781</v>
      </c>
      <c r="D684">
        <v>16.920000000000002</v>
      </c>
    </row>
    <row r="685" spans="1:4" x14ac:dyDescent="0.25">
      <c r="A685">
        <v>1366.4780000000001</v>
      </c>
      <c r="B685">
        <v>10.09</v>
      </c>
      <c r="C685">
        <v>1402.479</v>
      </c>
      <c r="D685">
        <v>16.93</v>
      </c>
    </row>
    <row r="686" spans="1:4" x14ac:dyDescent="0.25">
      <c r="A686">
        <v>1368.4779000000001</v>
      </c>
      <c r="B686">
        <v>10.41</v>
      </c>
      <c r="C686">
        <v>1404.4780000000001</v>
      </c>
      <c r="D686">
        <v>16.91</v>
      </c>
    </row>
    <row r="687" spans="1:4" x14ac:dyDescent="0.25">
      <c r="A687">
        <v>1370.4779000000001</v>
      </c>
      <c r="B687">
        <v>10.53</v>
      </c>
      <c r="C687">
        <v>1406.4780000000001</v>
      </c>
      <c r="D687">
        <v>16.91</v>
      </c>
    </row>
    <row r="688" spans="1:4" x14ac:dyDescent="0.25">
      <c r="A688">
        <v>1372.4779000000001</v>
      </c>
      <c r="B688">
        <v>10.48</v>
      </c>
      <c r="C688">
        <v>1408.4795999999999</v>
      </c>
      <c r="D688">
        <v>16.88</v>
      </c>
    </row>
    <row r="689" spans="1:4" x14ac:dyDescent="0.25">
      <c r="A689">
        <v>1374.4779000000001</v>
      </c>
      <c r="B689">
        <v>10.54</v>
      </c>
      <c r="C689">
        <v>1410.4780000000001</v>
      </c>
      <c r="D689">
        <v>16.97</v>
      </c>
    </row>
    <row r="690" spans="1:4" x14ac:dyDescent="0.25">
      <c r="A690">
        <v>1376.4777999999999</v>
      </c>
      <c r="B690">
        <v>10.37</v>
      </c>
      <c r="C690">
        <v>1412.4777999999999</v>
      </c>
      <c r="D690">
        <v>16.920000000000002</v>
      </c>
    </row>
    <row r="691" spans="1:4" x14ac:dyDescent="0.25">
      <c r="A691">
        <v>1378.4777999999999</v>
      </c>
      <c r="B691">
        <v>10.42</v>
      </c>
      <c r="C691">
        <v>1414.4779000000001</v>
      </c>
      <c r="D691">
        <v>16.84</v>
      </c>
    </row>
    <row r="692" spans="1:4" x14ac:dyDescent="0.25">
      <c r="A692">
        <v>1380.4777999999999</v>
      </c>
      <c r="B692">
        <v>10.48</v>
      </c>
      <c r="C692">
        <v>1416.4779000000001</v>
      </c>
      <c r="D692">
        <v>16.940000000000001</v>
      </c>
    </row>
    <row r="693" spans="1:4" x14ac:dyDescent="0.25">
      <c r="A693">
        <v>1382.4776999999999</v>
      </c>
      <c r="B693">
        <v>10.36</v>
      </c>
      <c r="C693">
        <v>1418.4793</v>
      </c>
      <c r="D693">
        <v>16.91</v>
      </c>
    </row>
    <row r="694" spans="1:4" x14ac:dyDescent="0.25">
      <c r="A694">
        <v>1384.4792</v>
      </c>
      <c r="B694">
        <v>10.58</v>
      </c>
      <c r="C694">
        <v>1420.4784999999999</v>
      </c>
      <c r="D694">
        <v>16.86</v>
      </c>
    </row>
    <row r="695" spans="1:4" x14ac:dyDescent="0.25">
      <c r="A695">
        <v>1386.4776999999999</v>
      </c>
      <c r="B695">
        <v>10.37</v>
      </c>
      <c r="C695">
        <v>1422.4777999999999</v>
      </c>
      <c r="D695">
        <v>16.850000000000001</v>
      </c>
    </row>
    <row r="696" spans="1:4" x14ac:dyDescent="0.25">
      <c r="A696">
        <v>1388.4775</v>
      </c>
      <c r="B696">
        <v>10.5</v>
      </c>
      <c r="C696">
        <v>1424.4775999999999</v>
      </c>
      <c r="D696">
        <v>16.88</v>
      </c>
    </row>
    <row r="697" spans="1:4" x14ac:dyDescent="0.25">
      <c r="A697">
        <v>1390.4775999999999</v>
      </c>
      <c r="B697">
        <v>10.29</v>
      </c>
      <c r="C697">
        <v>1426.4775999999999</v>
      </c>
      <c r="D697">
        <v>16.78</v>
      </c>
    </row>
    <row r="698" spans="1:4" x14ac:dyDescent="0.25">
      <c r="A698">
        <v>1392.4775999999999</v>
      </c>
      <c r="B698">
        <v>10.41</v>
      </c>
      <c r="C698">
        <v>1428.4792</v>
      </c>
      <c r="D698">
        <v>16.91</v>
      </c>
    </row>
    <row r="699" spans="1:4" x14ac:dyDescent="0.25">
      <c r="A699">
        <v>1394.4791</v>
      </c>
      <c r="B699">
        <v>10.52</v>
      </c>
      <c r="C699">
        <v>1430.4776999999999</v>
      </c>
      <c r="D699">
        <v>16.87</v>
      </c>
    </row>
    <row r="700" spans="1:4" x14ac:dyDescent="0.25">
      <c r="A700">
        <v>1396.4774</v>
      </c>
      <c r="B700">
        <v>10.43</v>
      </c>
      <c r="C700">
        <v>1432.4775</v>
      </c>
      <c r="D700">
        <v>16.82</v>
      </c>
    </row>
    <row r="701" spans="1:4" x14ac:dyDescent="0.25">
      <c r="A701">
        <v>1398.4774</v>
      </c>
      <c r="B701">
        <v>10.34</v>
      </c>
      <c r="C701">
        <v>1434.4775</v>
      </c>
      <c r="D701">
        <v>16.79</v>
      </c>
    </row>
    <row r="702" spans="1:4" x14ac:dyDescent="0.25">
      <c r="A702">
        <v>1400.4774</v>
      </c>
      <c r="B702">
        <v>10.53</v>
      </c>
      <c r="C702">
        <v>1436.4775</v>
      </c>
      <c r="D702">
        <v>16.72</v>
      </c>
    </row>
    <row r="703" spans="1:4" x14ac:dyDescent="0.25">
      <c r="A703">
        <v>1402.4773</v>
      </c>
      <c r="B703">
        <v>10.48</v>
      </c>
      <c r="C703">
        <v>1438.479</v>
      </c>
      <c r="D703">
        <v>16.809999999999999</v>
      </c>
    </row>
    <row r="704" spans="1:4" x14ac:dyDescent="0.25">
      <c r="A704">
        <v>1404.4789000000001</v>
      </c>
      <c r="B704">
        <v>10.53</v>
      </c>
      <c r="C704">
        <v>1440.4774</v>
      </c>
      <c r="D704">
        <v>16.8</v>
      </c>
    </row>
    <row r="705" spans="1:4" x14ac:dyDescent="0.25">
      <c r="A705">
        <v>1406.4773</v>
      </c>
      <c r="B705">
        <v>10.32</v>
      </c>
      <c r="C705">
        <v>1442.4774</v>
      </c>
      <c r="D705">
        <v>16.95</v>
      </c>
    </row>
    <row r="706" spans="1:4" x14ac:dyDescent="0.25">
      <c r="A706">
        <v>1408.4773</v>
      </c>
      <c r="B706">
        <v>10.36</v>
      </c>
      <c r="C706">
        <v>1444.4774</v>
      </c>
      <c r="D706">
        <v>16.7</v>
      </c>
    </row>
    <row r="707" spans="1:4" x14ac:dyDescent="0.25">
      <c r="A707">
        <v>1410.4772</v>
      </c>
      <c r="B707">
        <v>10.220000000000001</v>
      </c>
      <c r="C707">
        <v>1446.4773</v>
      </c>
      <c r="D707">
        <v>16.760000000000002</v>
      </c>
    </row>
    <row r="708" spans="1:4" x14ac:dyDescent="0.25">
      <c r="A708">
        <v>1412.4772</v>
      </c>
      <c r="B708">
        <v>9.4</v>
      </c>
      <c r="C708">
        <v>1448.4789000000001</v>
      </c>
      <c r="D708">
        <v>16.760000000000002</v>
      </c>
    </row>
    <row r="709" spans="1:4" x14ac:dyDescent="0.25">
      <c r="A709">
        <v>1414.4788000000001</v>
      </c>
      <c r="B709">
        <v>10.27</v>
      </c>
      <c r="C709">
        <v>1450.4773</v>
      </c>
      <c r="D709">
        <v>16.75</v>
      </c>
    </row>
    <row r="710" spans="1:4" x14ac:dyDescent="0.25">
      <c r="A710">
        <v>1416.4771000000001</v>
      </c>
      <c r="B710">
        <v>10.42</v>
      </c>
      <c r="C710">
        <v>1452.4772</v>
      </c>
      <c r="D710">
        <v>16.82</v>
      </c>
    </row>
    <row r="711" spans="1:4" x14ac:dyDescent="0.25">
      <c r="A711">
        <v>1418.4773</v>
      </c>
      <c r="B711">
        <v>10.42</v>
      </c>
      <c r="C711">
        <v>1454.4772</v>
      </c>
      <c r="D711">
        <v>16.8</v>
      </c>
    </row>
    <row r="712" spans="1:4" x14ac:dyDescent="0.25">
      <c r="A712">
        <v>1420.4771000000001</v>
      </c>
      <c r="B712">
        <v>10.34</v>
      </c>
      <c r="C712">
        <v>1456.4772</v>
      </c>
      <c r="D712">
        <v>16.73</v>
      </c>
    </row>
    <row r="713" spans="1:4" x14ac:dyDescent="0.25">
      <c r="A713">
        <v>1422.4771000000001</v>
      </c>
      <c r="B713">
        <v>10.3</v>
      </c>
      <c r="C713">
        <v>1458.4788000000001</v>
      </c>
      <c r="D713">
        <v>16.79</v>
      </c>
    </row>
    <row r="714" spans="1:4" x14ac:dyDescent="0.25">
      <c r="A714">
        <v>1424.4775</v>
      </c>
      <c r="B714">
        <v>10.32</v>
      </c>
      <c r="C714">
        <v>1460.4777999999999</v>
      </c>
      <c r="D714">
        <v>16.82</v>
      </c>
    </row>
    <row r="715" spans="1:4" x14ac:dyDescent="0.25">
      <c r="A715">
        <v>1426.4770000000001</v>
      </c>
      <c r="B715">
        <v>10.28</v>
      </c>
      <c r="C715">
        <v>1462.4777999999999</v>
      </c>
      <c r="D715">
        <v>16.63</v>
      </c>
    </row>
    <row r="716" spans="1:4" x14ac:dyDescent="0.25">
      <c r="A716">
        <v>1428.4770000000001</v>
      </c>
      <c r="B716">
        <v>10.35</v>
      </c>
      <c r="C716">
        <v>1464.4771000000001</v>
      </c>
      <c r="D716">
        <v>16.739999999999998</v>
      </c>
    </row>
    <row r="717" spans="1:4" x14ac:dyDescent="0.25">
      <c r="A717">
        <v>1430.4768999999999</v>
      </c>
      <c r="B717">
        <v>10.44</v>
      </c>
      <c r="C717">
        <v>1466.4776999999999</v>
      </c>
      <c r="D717">
        <v>16.649999999999999</v>
      </c>
    </row>
    <row r="718" spans="1:4" x14ac:dyDescent="0.25">
      <c r="A718">
        <v>1432.4768999999999</v>
      </c>
      <c r="B718">
        <v>10.27</v>
      </c>
      <c r="C718">
        <v>1468.4784999999999</v>
      </c>
      <c r="D718">
        <v>16.850000000000001</v>
      </c>
    </row>
    <row r="719" spans="1:4" x14ac:dyDescent="0.25">
      <c r="A719">
        <v>1434.4784999999999</v>
      </c>
      <c r="B719">
        <v>10.19</v>
      </c>
      <c r="C719">
        <v>1470.4776999999999</v>
      </c>
      <c r="D719">
        <v>16.89</v>
      </c>
    </row>
    <row r="720" spans="1:4" x14ac:dyDescent="0.25">
      <c r="A720">
        <v>1436.4767999999999</v>
      </c>
      <c r="B720">
        <v>10.44</v>
      </c>
      <c r="C720">
        <v>1472.4775999999999</v>
      </c>
      <c r="D720">
        <v>16.84</v>
      </c>
    </row>
    <row r="721" spans="1:4" x14ac:dyDescent="0.25">
      <c r="A721">
        <v>1438.4767999999999</v>
      </c>
      <c r="B721">
        <v>10.54</v>
      </c>
      <c r="C721">
        <v>1474.4768999999999</v>
      </c>
      <c r="D721">
        <v>16.91</v>
      </c>
    </row>
    <row r="722" spans="1:4" x14ac:dyDescent="0.25">
      <c r="A722">
        <v>1440.4767999999999</v>
      </c>
      <c r="B722">
        <v>10.33</v>
      </c>
      <c r="C722">
        <v>1476.4768999999999</v>
      </c>
      <c r="D722">
        <v>16.84</v>
      </c>
    </row>
    <row r="723" spans="1:4" x14ac:dyDescent="0.25">
      <c r="A723">
        <v>1442.4767999999999</v>
      </c>
      <c r="B723">
        <v>9.61</v>
      </c>
      <c r="C723">
        <v>1478.4792</v>
      </c>
      <c r="D723">
        <v>16.97</v>
      </c>
    </row>
    <row r="724" spans="1:4" x14ac:dyDescent="0.25">
      <c r="A724">
        <v>1444.4782</v>
      </c>
      <c r="B724">
        <v>10.42</v>
      </c>
      <c r="C724">
        <v>1480.4766999999999</v>
      </c>
      <c r="D724">
        <v>16.88</v>
      </c>
    </row>
    <row r="725" spans="1:4" x14ac:dyDescent="0.25">
      <c r="A725">
        <v>1446.4766999999999</v>
      </c>
      <c r="B725">
        <v>10.4</v>
      </c>
      <c r="C725">
        <v>1482.4767999999999</v>
      </c>
      <c r="D725">
        <v>16.89</v>
      </c>
    </row>
    <row r="726" spans="1:4" x14ac:dyDescent="0.25">
      <c r="A726">
        <v>1448.4766999999999</v>
      </c>
      <c r="B726">
        <v>10.46</v>
      </c>
      <c r="C726">
        <v>1484.4767999999999</v>
      </c>
      <c r="D726">
        <v>16.920000000000002</v>
      </c>
    </row>
    <row r="727" spans="1:4" x14ac:dyDescent="0.25">
      <c r="A727">
        <v>1450.4766</v>
      </c>
      <c r="B727">
        <v>10.3</v>
      </c>
      <c r="C727">
        <v>1486.4766</v>
      </c>
      <c r="D727">
        <v>16.86</v>
      </c>
    </row>
    <row r="728" spans="1:4" x14ac:dyDescent="0.25">
      <c r="A728">
        <v>1452.4766</v>
      </c>
      <c r="B728">
        <v>10.24</v>
      </c>
      <c r="C728">
        <v>1488.4782</v>
      </c>
      <c r="D728">
        <v>16.89</v>
      </c>
    </row>
    <row r="729" spans="1:4" x14ac:dyDescent="0.25">
      <c r="A729">
        <v>1454.4781</v>
      </c>
      <c r="B729">
        <v>10.029999999999999</v>
      </c>
      <c r="C729">
        <v>1490.4766</v>
      </c>
      <c r="D729">
        <v>16.95</v>
      </c>
    </row>
    <row r="730" spans="1:4" x14ac:dyDescent="0.25">
      <c r="A730">
        <v>1456.4766</v>
      </c>
      <c r="B730">
        <v>9.36</v>
      </c>
      <c r="C730">
        <v>1492.4766</v>
      </c>
      <c r="D730">
        <v>16.86</v>
      </c>
    </row>
    <row r="731" spans="1:4" x14ac:dyDescent="0.25">
      <c r="A731">
        <v>1458.4765</v>
      </c>
      <c r="B731">
        <v>10.36</v>
      </c>
      <c r="C731">
        <v>1494.4765</v>
      </c>
      <c r="D731">
        <v>16.829999999999998</v>
      </c>
    </row>
    <row r="732" spans="1:4" x14ac:dyDescent="0.25">
      <c r="A732">
        <v>1460.4765</v>
      </c>
      <c r="B732">
        <v>10.36</v>
      </c>
      <c r="C732">
        <v>1496.4765</v>
      </c>
      <c r="D732">
        <v>16.93</v>
      </c>
    </row>
    <row r="733" spans="1:4" x14ac:dyDescent="0.25">
      <c r="A733">
        <v>1462.4765</v>
      </c>
      <c r="B733">
        <v>9.43</v>
      </c>
      <c r="C733">
        <v>1498.4770000000001</v>
      </c>
      <c r="D733">
        <v>16.7</v>
      </c>
    </row>
    <row r="734" spans="1:4" x14ac:dyDescent="0.25">
      <c r="A734">
        <v>1464.4779000000001</v>
      </c>
      <c r="B734">
        <v>10.36</v>
      </c>
      <c r="C734">
        <v>1500.4765</v>
      </c>
      <c r="D734">
        <v>16.850000000000001</v>
      </c>
    </row>
    <row r="735" spans="1:4" x14ac:dyDescent="0.25">
      <c r="A735">
        <v>1466.4763</v>
      </c>
      <c r="B735">
        <v>10.4</v>
      </c>
      <c r="C735">
        <v>1502.4764</v>
      </c>
      <c r="D735">
        <v>16.77</v>
      </c>
    </row>
    <row r="736" spans="1:4" x14ac:dyDescent="0.25">
      <c r="A736">
        <v>1468.4764</v>
      </c>
      <c r="B736">
        <v>9.52</v>
      </c>
      <c r="C736">
        <v>1504.4764</v>
      </c>
      <c r="D736">
        <v>16.8</v>
      </c>
    </row>
    <row r="737" spans="1:4" x14ac:dyDescent="0.25">
      <c r="A737">
        <v>1470.4764</v>
      </c>
      <c r="B737">
        <v>9.42</v>
      </c>
      <c r="C737">
        <v>1506.4763</v>
      </c>
      <c r="D737">
        <v>16.829999999999998</v>
      </c>
    </row>
    <row r="738" spans="1:4" x14ac:dyDescent="0.25">
      <c r="A738">
        <v>1472.4762000000001</v>
      </c>
      <c r="B738">
        <v>10.25</v>
      </c>
      <c r="C738">
        <v>1508.4779000000001</v>
      </c>
      <c r="D738">
        <v>16.8</v>
      </c>
    </row>
    <row r="739" spans="1:4" x14ac:dyDescent="0.25">
      <c r="A739">
        <v>1474.4766999999999</v>
      </c>
      <c r="B739">
        <v>10.28</v>
      </c>
      <c r="C739">
        <v>1510.4763</v>
      </c>
      <c r="D739">
        <v>16.850000000000001</v>
      </c>
    </row>
    <row r="740" spans="1:4" x14ac:dyDescent="0.25">
      <c r="A740">
        <v>1476.4762000000001</v>
      </c>
      <c r="B740">
        <v>9.19</v>
      </c>
      <c r="C740">
        <v>1512.4763</v>
      </c>
      <c r="D740">
        <v>16.690000000000001</v>
      </c>
    </row>
    <row r="741" spans="1:4" x14ac:dyDescent="0.25">
      <c r="A741">
        <v>1478.4761000000001</v>
      </c>
      <c r="B741">
        <v>9.15</v>
      </c>
      <c r="C741">
        <v>1514.4762000000001</v>
      </c>
      <c r="D741">
        <v>16.68</v>
      </c>
    </row>
    <row r="742" spans="1:4" x14ac:dyDescent="0.25">
      <c r="A742">
        <v>1480.4761000000001</v>
      </c>
      <c r="B742">
        <v>9.86</v>
      </c>
      <c r="C742">
        <v>1516.4762000000001</v>
      </c>
      <c r="D742">
        <v>16.82</v>
      </c>
    </row>
    <row r="743" spans="1:4" x14ac:dyDescent="0.25">
      <c r="A743">
        <v>1482.4761000000001</v>
      </c>
      <c r="B743">
        <v>10.33</v>
      </c>
      <c r="C743">
        <v>1518.4777999999999</v>
      </c>
      <c r="D743">
        <v>16.7</v>
      </c>
    </row>
    <row r="744" spans="1:4" x14ac:dyDescent="0.25">
      <c r="A744">
        <v>1484.4775999999999</v>
      </c>
      <c r="B744">
        <v>10.09</v>
      </c>
      <c r="C744">
        <v>1520.4763</v>
      </c>
      <c r="D744">
        <v>16.690000000000001</v>
      </c>
    </row>
    <row r="745" spans="1:4" x14ac:dyDescent="0.25">
      <c r="A745">
        <v>1486.4760000000001</v>
      </c>
      <c r="B745">
        <v>10.18</v>
      </c>
      <c r="C745">
        <v>1522.4761000000001</v>
      </c>
      <c r="D745">
        <v>16.72</v>
      </c>
    </row>
    <row r="746" spans="1:4" x14ac:dyDescent="0.25">
      <c r="A746">
        <v>1488.4760000000001</v>
      </c>
      <c r="B746">
        <v>10.41</v>
      </c>
      <c r="C746">
        <v>1524.4761000000001</v>
      </c>
      <c r="D746">
        <v>16.690000000000001</v>
      </c>
    </row>
    <row r="747" spans="1:4" x14ac:dyDescent="0.25">
      <c r="A747">
        <v>1490.4760000000001</v>
      </c>
      <c r="B747">
        <v>10.49</v>
      </c>
      <c r="C747">
        <v>1526.4761000000001</v>
      </c>
      <c r="D747">
        <v>16.57</v>
      </c>
    </row>
    <row r="748" spans="1:4" x14ac:dyDescent="0.25">
      <c r="A748">
        <v>1492.4758999999999</v>
      </c>
      <c r="B748">
        <v>10.46</v>
      </c>
      <c r="C748">
        <v>1528.4775</v>
      </c>
      <c r="D748">
        <v>16.43</v>
      </c>
    </row>
    <row r="749" spans="1:4" x14ac:dyDescent="0.25">
      <c r="A749">
        <v>1494.4775</v>
      </c>
      <c r="B749">
        <v>10.39</v>
      </c>
      <c r="C749">
        <v>1530.4766999999999</v>
      </c>
      <c r="D749">
        <v>16.54</v>
      </c>
    </row>
    <row r="750" spans="1:4" x14ac:dyDescent="0.25">
      <c r="A750">
        <v>1496.4760000000001</v>
      </c>
      <c r="B750">
        <v>10.35</v>
      </c>
      <c r="C750">
        <v>1532.4766999999999</v>
      </c>
      <c r="D750">
        <v>16.29</v>
      </c>
    </row>
    <row r="751" spans="1:4" x14ac:dyDescent="0.25">
      <c r="A751">
        <v>1498.4757999999999</v>
      </c>
      <c r="B751">
        <v>10.28</v>
      </c>
      <c r="C751">
        <v>1534.4758999999999</v>
      </c>
      <c r="D751">
        <v>16.64</v>
      </c>
    </row>
    <row r="752" spans="1:4" x14ac:dyDescent="0.25">
      <c r="A752">
        <v>1500.4757999999999</v>
      </c>
      <c r="B752">
        <v>10.36</v>
      </c>
      <c r="C752">
        <v>1536.4758999999999</v>
      </c>
      <c r="D752">
        <v>16.559999999999999</v>
      </c>
    </row>
    <row r="753" spans="1:4" x14ac:dyDescent="0.25">
      <c r="A753">
        <v>1502.4780000000001</v>
      </c>
      <c r="B753">
        <v>10.01</v>
      </c>
      <c r="C753">
        <v>1538.4775</v>
      </c>
      <c r="D753">
        <v>16.37</v>
      </c>
    </row>
    <row r="754" spans="1:4" x14ac:dyDescent="0.25">
      <c r="A754">
        <v>1504.8037999999999</v>
      </c>
      <c r="B754">
        <v>10.27</v>
      </c>
      <c r="C754">
        <v>1540.4758999999999</v>
      </c>
      <c r="D754">
        <v>16.350000000000001</v>
      </c>
    </row>
    <row r="755" spans="1:4" x14ac:dyDescent="0.25">
      <c r="A755">
        <v>1506.4757</v>
      </c>
      <c r="B755">
        <v>10.01</v>
      </c>
      <c r="C755">
        <v>1542.4757999999999</v>
      </c>
      <c r="D755">
        <v>16.23</v>
      </c>
    </row>
    <row r="756" spans="1:4" x14ac:dyDescent="0.25">
      <c r="A756">
        <v>1508.4757</v>
      </c>
      <c r="B756">
        <v>10.029999999999999</v>
      </c>
      <c r="C756">
        <v>1544.4757999999999</v>
      </c>
      <c r="D756">
        <v>16.420000000000002</v>
      </c>
    </row>
    <row r="757" spans="1:4" x14ac:dyDescent="0.25">
      <c r="A757">
        <v>1510.4765</v>
      </c>
      <c r="B757">
        <v>10.31</v>
      </c>
      <c r="C757">
        <v>1546.4757999999999</v>
      </c>
      <c r="D757">
        <v>16.329999999999998</v>
      </c>
    </row>
    <row r="758" spans="1:4" x14ac:dyDescent="0.25">
      <c r="A758">
        <v>1512.4756</v>
      </c>
      <c r="B758">
        <v>9.84</v>
      </c>
      <c r="C758">
        <v>1548.4772</v>
      </c>
      <c r="D758">
        <v>16.38</v>
      </c>
    </row>
    <row r="759" spans="1:4" x14ac:dyDescent="0.25">
      <c r="A759">
        <v>1514.4771000000001</v>
      </c>
      <c r="B759">
        <v>9.34</v>
      </c>
      <c r="C759">
        <v>1550.4757</v>
      </c>
      <c r="D759">
        <v>16.350000000000001</v>
      </c>
    </row>
    <row r="760" spans="1:4" x14ac:dyDescent="0.25">
      <c r="A760">
        <v>1516.4756</v>
      </c>
      <c r="B760">
        <v>9.58</v>
      </c>
      <c r="C760">
        <v>1552.4757999999999</v>
      </c>
      <c r="D760">
        <v>16.36</v>
      </c>
    </row>
    <row r="761" spans="1:4" x14ac:dyDescent="0.25">
      <c r="A761">
        <v>1518.4754</v>
      </c>
      <c r="B761">
        <v>9.92</v>
      </c>
      <c r="C761">
        <v>1554.4767999999999</v>
      </c>
      <c r="D761">
        <v>16.45</v>
      </c>
    </row>
    <row r="762" spans="1:4" x14ac:dyDescent="0.25">
      <c r="A762">
        <v>1520.4755</v>
      </c>
      <c r="B762">
        <v>10.23</v>
      </c>
      <c r="C762">
        <v>1556.4756</v>
      </c>
      <c r="D762">
        <v>16.36</v>
      </c>
    </row>
    <row r="763" spans="1:4" x14ac:dyDescent="0.25">
      <c r="A763">
        <v>1522.4755</v>
      </c>
      <c r="B763">
        <v>10.220000000000001</v>
      </c>
      <c r="C763">
        <v>1558.4771000000001</v>
      </c>
      <c r="D763">
        <v>16.41</v>
      </c>
    </row>
    <row r="764" spans="1:4" x14ac:dyDescent="0.25">
      <c r="C764">
        <v>1560.4761000000001</v>
      </c>
      <c r="D764">
        <v>16.66</v>
      </c>
    </row>
    <row r="765" spans="1:4" x14ac:dyDescent="0.25">
      <c r="C765">
        <v>1562.4754</v>
      </c>
      <c r="D765">
        <v>16.53</v>
      </c>
    </row>
    <row r="766" spans="1:4" x14ac:dyDescent="0.25">
      <c r="C766">
        <v>1564.4754</v>
      </c>
      <c r="D766">
        <v>16.52</v>
      </c>
    </row>
    <row r="767" spans="1:4" x14ac:dyDescent="0.25">
      <c r="C767">
        <v>1566.4754</v>
      </c>
      <c r="D767">
        <v>16.600000000000001</v>
      </c>
    </row>
    <row r="768" spans="1:4" x14ac:dyDescent="0.25">
      <c r="C768">
        <v>1568.4753000000001</v>
      </c>
      <c r="D768">
        <v>16.23</v>
      </c>
    </row>
    <row r="769" spans="3:4" x14ac:dyDescent="0.25">
      <c r="C769">
        <v>1570.4753000000001</v>
      </c>
      <c r="D769">
        <v>16.920000000000002</v>
      </c>
    </row>
    <row r="770" spans="3:4" x14ac:dyDescent="0.25">
      <c r="C770">
        <v>1572.4753000000001</v>
      </c>
      <c r="D770">
        <v>16.57</v>
      </c>
    </row>
    <row r="771" spans="3:4" x14ac:dyDescent="0.25">
      <c r="C771">
        <v>1574.4754</v>
      </c>
      <c r="D771">
        <v>16.28</v>
      </c>
    </row>
    <row r="772" spans="3:4" x14ac:dyDescent="0.25">
      <c r="C772">
        <v>1576.4752000000001</v>
      </c>
      <c r="D772">
        <v>16.16</v>
      </c>
    </row>
    <row r="773" spans="3:4" x14ac:dyDescent="0.25">
      <c r="C773">
        <v>1578.4767999999999</v>
      </c>
      <c r="D773">
        <v>16.21</v>
      </c>
    </row>
    <row r="774" spans="3:4" x14ac:dyDescent="0.25">
      <c r="C774">
        <v>1580.4752000000001</v>
      </c>
      <c r="D774">
        <v>16.28</v>
      </c>
    </row>
    <row r="775" spans="3:4" x14ac:dyDescent="0.25">
      <c r="C775">
        <v>1582.4751000000001</v>
      </c>
      <c r="D775">
        <v>16.399999999999999</v>
      </c>
    </row>
    <row r="776" spans="3:4" x14ac:dyDescent="0.25">
      <c r="C776">
        <v>1584.4751000000001</v>
      </c>
      <c r="D776">
        <v>16.489999999999998</v>
      </c>
    </row>
    <row r="777" spans="3:4" x14ac:dyDescent="0.25">
      <c r="C777">
        <v>1586.4751000000001</v>
      </c>
      <c r="D777">
        <v>16.66</v>
      </c>
    </row>
    <row r="778" spans="3:4" x14ac:dyDescent="0.25">
      <c r="C778">
        <v>1588.4766999999999</v>
      </c>
      <c r="D778">
        <v>16.579999999999998</v>
      </c>
    </row>
    <row r="779" spans="3:4" x14ac:dyDescent="0.25">
      <c r="C779">
        <v>1590.4749999999999</v>
      </c>
      <c r="D779">
        <v>16.64</v>
      </c>
    </row>
    <row r="780" spans="3:4" x14ac:dyDescent="0.25">
      <c r="C780">
        <v>1592.4749999999999</v>
      </c>
      <c r="D780">
        <v>16.48</v>
      </c>
    </row>
    <row r="781" spans="3:4" x14ac:dyDescent="0.25">
      <c r="C781">
        <v>1594.4749999999999</v>
      </c>
      <c r="D781">
        <v>16.47</v>
      </c>
    </row>
    <row r="782" spans="3:4" x14ac:dyDescent="0.25">
      <c r="C782">
        <v>1596.4748999999999</v>
      </c>
      <c r="D782">
        <v>16.53</v>
      </c>
    </row>
    <row r="783" spans="3:4" x14ac:dyDescent="0.25">
      <c r="C783">
        <v>1598.4764</v>
      </c>
      <c r="D783">
        <v>16.63</v>
      </c>
    </row>
    <row r="784" spans="3:4" x14ac:dyDescent="0.25">
      <c r="C784">
        <v>1600.4748999999999</v>
      </c>
      <c r="D784">
        <v>16.53</v>
      </c>
    </row>
    <row r="785" spans="3:4" x14ac:dyDescent="0.25">
      <c r="C785">
        <v>1602.4748999999999</v>
      </c>
      <c r="D785">
        <v>16.52</v>
      </c>
    </row>
    <row r="786" spans="3:4" x14ac:dyDescent="0.25">
      <c r="C786">
        <v>1604.4748</v>
      </c>
      <c r="D786">
        <v>16.48</v>
      </c>
    </row>
    <row r="787" spans="3:4" x14ac:dyDescent="0.25">
      <c r="C787">
        <v>1606.4748</v>
      </c>
      <c r="D787">
        <v>16.46</v>
      </c>
    </row>
    <row r="788" spans="3:4" x14ac:dyDescent="0.25">
      <c r="C788">
        <v>1608.4763</v>
      </c>
      <c r="D788">
        <v>16.57</v>
      </c>
    </row>
    <row r="789" spans="3:4" x14ac:dyDescent="0.25">
      <c r="C789">
        <v>1610.4747</v>
      </c>
      <c r="D789">
        <v>16.59</v>
      </c>
    </row>
    <row r="790" spans="3:4" x14ac:dyDescent="0.25">
      <c r="C790">
        <v>1612.4747</v>
      </c>
      <c r="D790">
        <v>16.52</v>
      </c>
    </row>
    <row r="791" spans="3:4" x14ac:dyDescent="0.25">
      <c r="C791">
        <v>1614.4747</v>
      </c>
      <c r="D791">
        <v>16.55</v>
      </c>
    </row>
    <row r="792" spans="3:4" x14ac:dyDescent="0.25">
      <c r="C792">
        <v>1616.4747</v>
      </c>
      <c r="D792">
        <v>16.48</v>
      </c>
    </row>
    <row r="793" spans="3:4" x14ac:dyDescent="0.25">
      <c r="C793">
        <v>1618.4761000000001</v>
      </c>
      <c r="D793">
        <v>16.45</v>
      </c>
    </row>
    <row r="794" spans="3:4" x14ac:dyDescent="0.25">
      <c r="C794">
        <v>1620.4753000000001</v>
      </c>
      <c r="D794">
        <v>16.54</v>
      </c>
    </row>
    <row r="795" spans="3:4" x14ac:dyDescent="0.25">
      <c r="C795">
        <v>1622.4746</v>
      </c>
      <c r="D795">
        <v>16.399999999999999</v>
      </c>
    </row>
    <row r="796" spans="3:4" x14ac:dyDescent="0.25">
      <c r="C796">
        <v>1624.4744000000001</v>
      </c>
      <c r="D796">
        <v>16.64</v>
      </c>
    </row>
    <row r="797" spans="3:4" x14ac:dyDescent="0.25">
      <c r="C797">
        <v>1626.4752000000001</v>
      </c>
      <c r="D797">
        <v>16.600000000000001</v>
      </c>
    </row>
    <row r="798" spans="3:4" x14ac:dyDescent="0.25">
      <c r="C798">
        <v>1628.4748999999999</v>
      </c>
      <c r="D798">
        <v>16.670000000000002</v>
      </c>
    </row>
    <row r="799" spans="3:4" x14ac:dyDescent="0.25">
      <c r="C799">
        <v>1630.4743000000001</v>
      </c>
      <c r="D799">
        <v>16.5</v>
      </c>
    </row>
    <row r="800" spans="3:4" x14ac:dyDescent="0.25">
      <c r="C800">
        <v>1632.4743000000001</v>
      </c>
      <c r="D800">
        <v>16.55</v>
      </c>
    </row>
    <row r="801" spans="3:4" x14ac:dyDescent="0.25">
      <c r="C801">
        <v>1634.4743000000001</v>
      </c>
      <c r="D801">
        <v>16.489999999999998</v>
      </c>
    </row>
    <row r="802" spans="3:4" x14ac:dyDescent="0.25">
      <c r="C802">
        <v>1636.4743000000001</v>
      </c>
      <c r="D802">
        <v>16.510000000000002</v>
      </c>
    </row>
    <row r="803" spans="3:4" x14ac:dyDescent="0.25">
      <c r="C803">
        <v>1638.4757999999999</v>
      </c>
      <c r="D803">
        <v>16.3</v>
      </c>
    </row>
    <row r="804" spans="3:4" x14ac:dyDescent="0.25">
      <c r="C804">
        <v>1640.4742000000001</v>
      </c>
      <c r="D804">
        <v>16.27</v>
      </c>
    </row>
    <row r="805" spans="3:4" x14ac:dyDescent="0.25">
      <c r="C805">
        <v>1642.4742000000001</v>
      </c>
      <c r="D805">
        <v>16.36</v>
      </c>
    </row>
    <row r="806" spans="3:4" x14ac:dyDescent="0.25">
      <c r="C806">
        <v>1644.4740999999999</v>
      </c>
      <c r="D806">
        <v>16.47</v>
      </c>
    </row>
    <row r="807" spans="3:4" x14ac:dyDescent="0.25">
      <c r="C807">
        <v>1646.4740999999999</v>
      </c>
      <c r="D807">
        <v>16.309999999999999</v>
      </c>
    </row>
    <row r="808" spans="3:4" x14ac:dyDescent="0.25">
      <c r="C808">
        <v>1648.4757</v>
      </c>
      <c r="D808">
        <v>16.420000000000002</v>
      </c>
    </row>
    <row r="809" spans="3:4" x14ac:dyDescent="0.25">
      <c r="C809">
        <v>1650.4739999999999</v>
      </c>
      <c r="D809">
        <v>16.600000000000001</v>
      </c>
    </row>
    <row r="810" spans="3:4" x14ac:dyDescent="0.25">
      <c r="C810">
        <v>1652.4739999999999</v>
      </c>
      <c r="D810">
        <v>16.55</v>
      </c>
    </row>
    <row r="811" spans="3:4" x14ac:dyDescent="0.25">
      <c r="C811">
        <v>1654.4739999999999</v>
      </c>
      <c r="D811">
        <v>16.48</v>
      </c>
    </row>
    <row r="812" spans="3:4" x14ac:dyDescent="0.25">
      <c r="C812">
        <v>1656.4739999999999</v>
      </c>
      <c r="D812">
        <v>16.350000000000001</v>
      </c>
    </row>
    <row r="813" spans="3:4" x14ac:dyDescent="0.25">
      <c r="C813">
        <v>1658.4754</v>
      </c>
      <c r="D813">
        <v>16.38</v>
      </c>
    </row>
    <row r="814" spans="3:4" x14ac:dyDescent="0.25">
      <c r="C814">
        <v>1660.4739</v>
      </c>
      <c r="D814">
        <v>16.16</v>
      </c>
    </row>
    <row r="815" spans="3:4" x14ac:dyDescent="0.25">
      <c r="C815">
        <v>1662.4739</v>
      </c>
      <c r="D815">
        <v>16.23</v>
      </c>
    </row>
    <row r="816" spans="3:4" x14ac:dyDescent="0.25">
      <c r="C816">
        <v>1664.4740999999999</v>
      </c>
      <c r="D816">
        <v>16.2</v>
      </c>
    </row>
    <row r="817" spans="3:4" x14ac:dyDescent="0.25">
      <c r="C817">
        <v>1666.4738</v>
      </c>
      <c r="D817">
        <v>16.309999999999999</v>
      </c>
    </row>
    <row r="818" spans="3:4" x14ac:dyDescent="0.25">
      <c r="C818">
        <v>1668.8101999999999</v>
      </c>
      <c r="D818">
        <v>16.309999999999999</v>
      </c>
    </row>
    <row r="819" spans="3:4" x14ac:dyDescent="0.25">
      <c r="C819">
        <v>1670.4738</v>
      </c>
      <c r="D819">
        <v>16.399999999999999</v>
      </c>
    </row>
    <row r="820" spans="3:4" x14ac:dyDescent="0.25">
      <c r="C820">
        <v>1672.4737</v>
      </c>
      <c r="D820">
        <v>16.43</v>
      </c>
    </row>
    <row r="821" spans="3:4" x14ac:dyDescent="0.25">
      <c r="C821">
        <v>1674.4737</v>
      </c>
      <c r="D821">
        <v>16.22</v>
      </c>
    </row>
    <row r="822" spans="3:4" x14ac:dyDescent="0.25">
      <c r="C822">
        <v>1676.4753000000001</v>
      </c>
      <c r="D822">
        <v>16.25</v>
      </c>
    </row>
    <row r="823" spans="3:4" x14ac:dyDescent="0.25">
      <c r="C823">
        <v>1678.4743000000001</v>
      </c>
      <c r="D823">
        <v>16.36</v>
      </c>
    </row>
    <row r="824" spans="3:4" x14ac:dyDescent="0.25">
      <c r="C824">
        <v>1680.4736</v>
      </c>
      <c r="D824">
        <v>16.350000000000001</v>
      </c>
    </row>
    <row r="825" spans="3:4" x14ac:dyDescent="0.25">
      <c r="C825">
        <v>1682.4736</v>
      </c>
      <c r="D825">
        <v>16.48</v>
      </c>
    </row>
    <row r="826" spans="3:4" x14ac:dyDescent="0.25">
      <c r="C826">
        <v>1684.4743000000001</v>
      </c>
      <c r="D826">
        <v>16.45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JBC Fig 2</vt:lpstr>
      <vt:lpstr>JBC Fig 3</vt:lpstr>
      <vt:lpstr>JBC Fig 4</vt:lpstr>
      <vt:lpstr>JBC Fig 5</vt:lpstr>
      <vt:lpstr>JBC Fig 6</vt:lpstr>
      <vt:lpstr>JBC Fig 8</vt:lpstr>
    </vt:vector>
  </TitlesOfParts>
  <Company>Syddansk Unversitet - University of Southern Denmark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Folke Olsen</dc:creator>
  <cp:lastModifiedBy>Eissa, Mahmoud</cp:lastModifiedBy>
  <dcterms:created xsi:type="dcterms:W3CDTF">2017-11-30T10:09:22Z</dcterms:created>
  <dcterms:modified xsi:type="dcterms:W3CDTF">2018-11-19T13:37:27Z</dcterms:modified>
</cp:coreProperties>
</file>